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fsu-my.sharepoint.com/personal/mstukel_fsu_edu/Documents/Carbon Sequestration and Multiple Pathways/NEMURObcp Manuscript/Draft 4/"/>
    </mc:Choice>
  </mc:AlternateContent>
  <xr:revisionPtr revIDLastSave="0" documentId="8_{6F9DBBA8-B041-454E-A22B-F4BA15CDA9C0}" xr6:coauthVersionLast="47" xr6:coauthVersionMax="47" xr10:uidLastSave="{00000000-0000-0000-0000-000000000000}"/>
  <bookViews>
    <workbookView xWindow="8310" yWindow="3198" windowWidth="11802" windowHeight="10260" xr2:uid="{57D067EF-0581-4E75-A07D-313900D10844}"/>
  </bookViews>
  <sheets>
    <sheet name="Sheet1" sheetId="1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97" i="1" l="1"/>
  <c r="A96" i="1"/>
</calcChain>
</file>

<file path=xl/sharedStrings.xml><?xml version="1.0" encoding="utf-8"?>
<sst xmlns="http://schemas.openxmlformats.org/spreadsheetml/2006/main" count="102" uniqueCount="101">
  <si>
    <t>Parameter Name</t>
  </si>
  <si>
    <t>TLIM</t>
  </si>
  <si>
    <r>
      <t>V</t>
    </r>
    <r>
      <rPr>
        <vertAlign val="subscript"/>
        <sz val="11"/>
        <color theme="1"/>
        <rFont val="Calibri"/>
        <family val="2"/>
        <scheme val="minor"/>
      </rPr>
      <t>max,SP</t>
    </r>
  </si>
  <si>
    <r>
      <t>k</t>
    </r>
    <r>
      <rPr>
        <vertAlign val="subscript"/>
        <sz val="11"/>
        <color theme="1"/>
        <rFont val="Calibri"/>
        <family val="2"/>
        <scheme val="minor"/>
      </rPr>
      <t>NO,SP</t>
    </r>
  </si>
  <si>
    <r>
      <t>k</t>
    </r>
    <r>
      <rPr>
        <vertAlign val="subscript"/>
        <sz val="11"/>
        <color theme="1"/>
        <rFont val="Calibri"/>
        <family val="2"/>
        <scheme val="minor"/>
      </rPr>
      <t>NH,SP</t>
    </r>
  </si>
  <si>
    <r>
      <rPr>
        <sz val="11"/>
        <color theme="1"/>
        <rFont val="Calibri"/>
        <family val="2"/>
      </rPr>
      <t>α</t>
    </r>
    <r>
      <rPr>
        <vertAlign val="subscript"/>
        <sz val="11"/>
        <color theme="1"/>
        <rFont val="Calibri"/>
        <family val="2"/>
      </rPr>
      <t>SP</t>
    </r>
  </si>
  <si>
    <r>
      <t>β</t>
    </r>
    <r>
      <rPr>
        <vertAlign val="subscript"/>
        <sz val="11"/>
        <color theme="1"/>
        <rFont val="Calibri"/>
        <family val="2"/>
      </rPr>
      <t>SP</t>
    </r>
  </si>
  <si>
    <r>
      <t>Res</t>
    </r>
    <r>
      <rPr>
        <vertAlign val="subscript"/>
        <sz val="11"/>
        <color theme="1"/>
        <rFont val="Calibri"/>
        <family val="2"/>
      </rPr>
      <t>SP</t>
    </r>
  </si>
  <si>
    <r>
      <t>Mort</t>
    </r>
    <r>
      <rPr>
        <vertAlign val="subscript"/>
        <sz val="11"/>
        <color theme="1"/>
        <rFont val="Calibri"/>
        <family val="2"/>
      </rPr>
      <t>SP</t>
    </r>
  </si>
  <si>
    <r>
      <t>Exc</t>
    </r>
    <r>
      <rPr>
        <vertAlign val="subscript"/>
        <sz val="11"/>
        <color theme="1"/>
        <rFont val="Calibri"/>
        <family val="2"/>
      </rPr>
      <t>SP</t>
    </r>
  </si>
  <si>
    <r>
      <t>Inh</t>
    </r>
    <r>
      <rPr>
        <vertAlign val="subscript"/>
        <sz val="11"/>
        <color theme="1"/>
        <rFont val="Calibri"/>
        <family val="2"/>
        <scheme val="minor"/>
      </rPr>
      <t>NH,NO,SP</t>
    </r>
  </si>
  <si>
    <r>
      <t>V</t>
    </r>
    <r>
      <rPr>
        <vertAlign val="subscript"/>
        <sz val="11"/>
        <color theme="1"/>
        <rFont val="Calibri"/>
        <family val="2"/>
        <scheme val="minor"/>
      </rPr>
      <t>max,LP</t>
    </r>
  </si>
  <si>
    <r>
      <t>k</t>
    </r>
    <r>
      <rPr>
        <vertAlign val="subscript"/>
        <sz val="11"/>
        <color theme="1"/>
        <rFont val="Calibri"/>
        <family val="2"/>
        <scheme val="minor"/>
      </rPr>
      <t>NO,LP</t>
    </r>
  </si>
  <si>
    <r>
      <t>k</t>
    </r>
    <r>
      <rPr>
        <vertAlign val="subscript"/>
        <sz val="11"/>
        <color theme="1"/>
        <rFont val="Calibri"/>
        <family val="2"/>
        <scheme val="minor"/>
      </rPr>
      <t>NH,LP</t>
    </r>
  </si>
  <si>
    <r>
      <t>k</t>
    </r>
    <r>
      <rPr>
        <vertAlign val="subscript"/>
        <sz val="11"/>
        <color theme="1"/>
        <rFont val="Calibri"/>
        <family val="2"/>
        <scheme val="minor"/>
      </rPr>
      <t>SI,LP</t>
    </r>
  </si>
  <si>
    <r>
      <t>α</t>
    </r>
    <r>
      <rPr>
        <vertAlign val="subscript"/>
        <sz val="11"/>
        <color theme="1"/>
        <rFont val="Calibri"/>
        <family val="2"/>
      </rPr>
      <t>LP</t>
    </r>
  </si>
  <si>
    <r>
      <t>β</t>
    </r>
    <r>
      <rPr>
        <vertAlign val="subscript"/>
        <sz val="11"/>
        <color theme="1"/>
        <rFont val="Calibri"/>
        <family val="2"/>
      </rPr>
      <t>LP</t>
    </r>
  </si>
  <si>
    <r>
      <t>Res</t>
    </r>
    <r>
      <rPr>
        <vertAlign val="subscript"/>
        <sz val="11"/>
        <color theme="1"/>
        <rFont val="Calibri"/>
        <family val="2"/>
      </rPr>
      <t>LP</t>
    </r>
  </si>
  <si>
    <r>
      <t>Mort</t>
    </r>
    <r>
      <rPr>
        <vertAlign val="subscript"/>
        <sz val="11"/>
        <color theme="1"/>
        <rFont val="Calibri"/>
        <family val="2"/>
      </rPr>
      <t>LP</t>
    </r>
  </si>
  <si>
    <r>
      <t>Exc</t>
    </r>
    <r>
      <rPr>
        <vertAlign val="subscript"/>
        <sz val="11"/>
        <color theme="1"/>
        <rFont val="Calibri"/>
        <family val="2"/>
      </rPr>
      <t>LP</t>
    </r>
  </si>
  <si>
    <r>
      <t>Inh</t>
    </r>
    <r>
      <rPr>
        <vertAlign val="subscript"/>
        <sz val="11"/>
        <color theme="1"/>
        <rFont val="Calibri"/>
        <family val="2"/>
        <scheme val="minor"/>
      </rPr>
      <t>NH,NO,LP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</si>
  <si>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max,SZ,SP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</si>
  <si>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max,SZ,LP</t>
    </r>
  </si>
  <si>
    <r>
      <t>iv</t>
    </r>
    <r>
      <rPr>
        <vertAlign val="subscript"/>
        <sz val="11"/>
        <color theme="1"/>
        <rFont val="Calibri"/>
        <family val="2"/>
        <scheme val="minor"/>
      </rPr>
      <t>SZ,SP</t>
    </r>
  </si>
  <si>
    <r>
      <t>iv</t>
    </r>
    <r>
      <rPr>
        <vertAlign val="subscript"/>
        <sz val="11"/>
        <color theme="1"/>
        <rFont val="Calibri"/>
        <family val="2"/>
        <scheme val="minor"/>
      </rPr>
      <t>SZ,LP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</si>
  <si>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SZ,SP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</si>
  <si>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SZ,LP</t>
    </r>
  </si>
  <si>
    <r>
      <t>mort</t>
    </r>
    <r>
      <rPr>
        <vertAlign val="subscript"/>
        <sz val="11"/>
        <color theme="1"/>
        <rFont val="Calibri"/>
        <family val="2"/>
        <scheme val="minor"/>
      </rPr>
      <t>SZ</t>
    </r>
  </si>
  <si>
    <r>
      <t>AE</t>
    </r>
    <r>
      <rPr>
        <vertAlign val="subscript"/>
        <sz val="11"/>
        <color theme="1"/>
        <rFont val="Calibri"/>
        <family val="2"/>
        <scheme val="minor"/>
      </rPr>
      <t>SZ</t>
    </r>
  </si>
  <si>
    <r>
      <t>GGE</t>
    </r>
    <r>
      <rPr>
        <vertAlign val="subscript"/>
        <sz val="11"/>
        <color theme="1"/>
        <rFont val="Calibri"/>
        <family val="2"/>
        <scheme val="minor"/>
      </rPr>
      <t>SZ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</si>
  <si>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max,LZRES,SP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</si>
  <si>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max,LZRES,LP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</si>
  <si>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max,LZRES,SZ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</si>
  <si>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LZRES,SP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</si>
  <si>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LZRES,LP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</si>
  <si>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LZRES,SZ</t>
    </r>
  </si>
  <si>
    <r>
      <t>AE</t>
    </r>
    <r>
      <rPr>
        <vertAlign val="subscript"/>
        <sz val="11"/>
        <color theme="1"/>
        <rFont val="Calibri"/>
        <family val="2"/>
        <scheme val="minor"/>
      </rPr>
      <t>LZRES</t>
    </r>
  </si>
  <si>
    <r>
      <t>act</t>
    </r>
    <r>
      <rPr>
        <vertAlign val="subscript"/>
        <sz val="11"/>
        <color theme="1"/>
        <rFont val="Calibri"/>
        <family val="2"/>
        <scheme val="minor"/>
      </rPr>
      <t>res,LZRES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</si>
  <si>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day,LZRES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</si>
  <si>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LZRES,SP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</si>
  <si>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LZRES,LP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</si>
  <si>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LZRES,SZ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</si>
  <si>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night,LZ</t>
    </r>
  </si>
  <si>
    <r>
      <t>Ik</t>
    </r>
    <r>
      <rPr>
        <vertAlign val="subscript"/>
        <sz val="11"/>
        <color theme="1"/>
        <rFont val="Calibri"/>
        <family val="2"/>
        <scheme val="minor"/>
      </rPr>
      <t>a2</t>
    </r>
  </si>
  <si>
    <r>
      <t>Ik</t>
    </r>
    <r>
      <rPr>
        <vertAlign val="subscript"/>
        <sz val="11"/>
        <color theme="1"/>
        <rFont val="Calibri"/>
        <family val="2"/>
        <scheme val="minor"/>
      </rPr>
      <t>LZ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</si>
  <si>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max,LZDVM,SP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</si>
  <si>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max,LZDVM,LP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</si>
  <si>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max,LZDVM,SZ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</si>
  <si>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LZDVM,SP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</si>
  <si>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LZDVM,LP</t>
    </r>
  </si>
  <si>
    <r>
      <t>iv</t>
    </r>
    <r>
      <rPr>
        <vertAlign val="subscript"/>
        <sz val="11"/>
        <color theme="1"/>
        <rFont val="Calibri"/>
        <family val="2"/>
        <scheme val="minor"/>
      </rPr>
      <t>LZDVM,SZ</t>
    </r>
  </si>
  <si>
    <r>
      <t>AE</t>
    </r>
    <r>
      <rPr>
        <vertAlign val="subscript"/>
        <sz val="11"/>
        <color theme="1"/>
        <rFont val="Calibri"/>
        <family val="2"/>
        <scheme val="minor"/>
      </rPr>
      <t>LZDVM</t>
    </r>
  </si>
  <si>
    <r>
      <t>act</t>
    </r>
    <r>
      <rPr>
        <vertAlign val="subscript"/>
        <sz val="11"/>
        <color theme="1"/>
        <rFont val="Calibri"/>
        <family val="2"/>
        <scheme val="minor"/>
      </rPr>
      <t>res,LZDVM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</si>
  <si>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day,LZDVM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</si>
  <si>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max,PZRES,SP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</si>
  <si>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max,PZRES,LP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</si>
  <si>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max,PZRES,SZ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</si>
  <si>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max,PZRES,LZ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</si>
  <si>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PZRES,SP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</si>
  <si>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PZRES,LP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</si>
  <si>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PZRES,SZ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</si>
  <si>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PZRES,LZ</t>
    </r>
  </si>
  <si>
    <r>
      <t>AE</t>
    </r>
    <r>
      <rPr>
        <vertAlign val="subscript"/>
        <sz val="11"/>
        <color theme="1"/>
        <rFont val="Calibri"/>
        <family val="2"/>
        <scheme val="minor"/>
      </rPr>
      <t>PZRES</t>
    </r>
  </si>
  <si>
    <r>
      <t>act</t>
    </r>
    <r>
      <rPr>
        <vertAlign val="subscript"/>
        <sz val="11"/>
        <color theme="1"/>
        <rFont val="Calibri"/>
        <family val="2"/>
        <scheme val="minor"/>
      </rPr>
      <t>res,PZRES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</si>
  <si>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day,PZRES</t>
    </r>
  </si>
  <si>
    <r>
      <t>inh</t>
    </r>
    <r>
      <rPr>
        <vertAlign val="subscript"/>
        <sz val="11"/>
        <color theme="1"/>
        <rFont val="Calibri"/>
        <family val="2"/>
        <scheme val="minor"/>
      </rPr>
      <t>SZLZLP,SP</t>
    </r>
  </si>
  <si>
    <r>
      <t>inh</t>
    </r>
    <r>
      <rPr>
        <vertAlign val="subscript"/>
        <sz val="11"/>
        <color theme="1"/>
        <rFont val="Calibri"/>
        <family val="2"/>
        <scheme val="minor"/>
      </rPr>
      <t>SZLZ,LP</t>
    </r>
  </si>
  <si>
    <r>
      <t>inh</t>
    </r>
    <r>
      <rPr>
        <vertAlign val="subscript"/>
        <sz val="11"/>
        <color theme="1"/>
        <rFont val="Calibri"/>
        <family val="2"/>
        <scheme val="minor"/>
      </rPr>
      <t>LZ,SZ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</si>
  <si>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PZRES,SP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</si>
  <si>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PZRES,LP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</si>
  <si>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PZRES,SZ</t>
    </r>
  </si>
  <si>
    <r>
      <t>thresh</t>
    </r>
    <r>
      <rPr>
        <vertAlign val="subscript"/>
        <sz val="11"/>
        <color theme="1"/>
        <rFont val="Calibri"/>
        <family val="2"/>
        <scheme val="minor"/>
      </rPr>
      <t>PZRES,LZ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</si>
  <si>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night,PZRES</t>
    </r>
  </si>
  <si>
    <r>
      <t>Ik</t>
    </r>
    <r>
      <rPr>
        <vertAlign val="subscript"/>
        <sz val="11"/>
        <color theme="1"/>
        <rFont val="Calibri"/>
        <family val="2"/>
        <scheme val="minor"/>
      </rPr>
      <t>PZ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</si>
  <si>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max,PZDVM,SP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</si>
  <si>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max,PZDVM,LP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</si>
  <si>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max,PZDVM,SZ</t>
    </r>
  </si>
  <si>
    <r>
      <t>g</t>
    </r>
    <r>
      <rPr>
        <vertAlign val="subscript"/>
        <sz val="11"/>
        <color theme="1"/>
        <rFont val="Calibri"/>
        <family val="2"/>
        <scheme val="minor"/>
      </rPr>
      <t>max,PZDVM,LZ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</si>
  <si>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PZDVM,SP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</si>
  <si>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PZDVM,LP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</si>
  <si>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PZDVM,SZ</t>
    </r>
  </si>
  <si>
    <r>
      <t>iv</t>
    </r>
    <r>
      <rPr>
        <vertAlign val="subscript"/>
        <sz val="11"/>
        <color theme="1"/>
        <rFont val="Calibri"/>
        <family val="2"/>
        <scheme val="minor"/>
      </rPr>
      <t>PZDVM,LZ</t>
    </r>
  </si>
  <si>
    <r>
      <t>AE</t>
    </r>
    <r>
      <rPr>
        <vertAlign val="subscript"/>
        <sz val="11"/>
        <color theme="1"/>
        <rFont val="Calibri"/>
        <family val="2"/>
        <scheme val="minor"/>
      </rPr>
      <t>PZDVM</t>
    </r>
  </si>
  <si>
    <r>
      <t>act</t>
    </r>
    <r>
      <rPr>
        <vertAlign val="subscript"/>
        <sz val="11"/>
        <color theme="1"/>
        <rFont val="Calibri"/>
        <family val="2"/>
        <scheme val="minor"/>
      </rPr>
      <t>res,PZDVM</t>
    </r>
  </si>
  <si>
    <r>
      <t>mort</t>
    </r>
    <r>
      <rPr>
        <b/>
        <vertAlign val="subscript"/>
        <sz val="11"/>
        <color theme="1"/>
        <rFont val="Calibri"/>
        <family val="2"/>
        <scheme val="minor"/>
      </rPr>
      <t>day,PZDVM</t>
    </r>
  </si>
  <si>
    <r>
      <t>ref</t>
    </r>
    <r>
      <rPr>
        <vertAlign val="subscript"/>
        <sz val="11"/>
        <color theme="1"/>
        <rFont val="Calibri"/>
        <family val="2"/>
        <scheme val="minor"/>
      </rPr>
      <t>nitr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</si>
  <si>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dec,PON,NH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</si>
  <si>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dec,PON,DON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</si>
  <si>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dec,LPON,DON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</si>
  <si>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dec,LPON,NH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</si>
  <si>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dec,DON,NH</t>
    </r>
  </si>
  <si>
    <r>
      <t>f</t>
    </r>
    <r>
      <rPr>
        <vertAlign val="subscript"/>
        <sz val="11"/>
        <color theme="1"/>
        <rFont val="Calibri"/>
        <family val="2"/>
        <scheme val="minor"/>
      </rPr>
      <t>DON,DONref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</si>
  <si>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dec,DONref,NH</t>
    </r>
  </si>
  <si>
    <r>
      <t>ref</t>
    </r>
    <r>
      <rPr>
        <vertAlign val="subscript"/>
        <sz val="11"/>
        <color theme="1"/>
        <rFont val="Calibri"/>
        <family val="2"/>
        <scheme val="minor"/>
      </rPr>
      <t>dec,OP,Si</t>
    </r>
  </si>
  <si>
    <r>
      <t>k</t>
    </r>
    <r>
      <rPr>
        <vertAlign val="subscript"/>
        <sz val="11"/>
        <color theme="1"/>
        <rFont val="Calibri"/>
        <family val="2"/>
        <scheme val="minor"/>
      </rPr>
      <t>oxy,mic</t>
    </r>
  </si>
  <si>
    <r>
      <t>k</t>
    </r>
    <r>
      <rPr>
        <vertAlign val="subscript"/>
        <sz val="11"/>
        <color theme="1"/>
        <rFont val="Calibri"/>
        <family val="2"/>
        <scheme val="minor"/>
      </rPr>
      <t>oxy,met</t>
    </r>
  </si>
  <si>
    <r>
      <t>Chl2C</t>
    </r>
    <r>
      <rPr>
        <vertAlign val="subscript"/>
        <sz val="11"/>
        <color theme="1"/>
        <rFont val="Calibri"/>
        <family val="2"/>
        <scheme val="minor"/>
      </rPr>
      <t>SP,min</t>
    </r>
  </si>
  <si>
    <r>
      <t>Chl2C</t>
    </r>
    <r>
      <rPr>
        <vertAlign val="subscript"/>
        <sz val="11"/>
        <color theme="1"/>
        <rFont val="Calibri"/>
        <family val="2"/>
        <scheme val="minor"/>
      </rPr>
      <t>LP,min</t>
    </r>
  </si>
  <si>
    <r>
      <t>Chl2C</t>
    </r>
    <r>
      <rPr>
        <vertAlign val="subscript"/>
        <sz val="11"/>
        <color theme="1"/>
        <rFont val="Calibri"/>
        <family val="2"/>
        <scheme val="minor"/>
      </rPr>
      <t>SP,max</t>
    </r>
  </si>
  <si>
    <r>
      <t>Chl2C</t>
    </r>
    <r>
      <rPr>
        <vertAlign val="subscript"/>
        <sz val="11"/>
        <color theme="1"/>
        <rFont val="Calibri"/>
        <family val="2"/>
        <scheme val="minor"/>
      </rPr>
      <t>LP,max</t>
    </r>
  </si>
  <si>
    <r>
      <t>ext</t>
    </r>
    <r>
      <rPr>
        <vertAlign val="subscript"/>
        <sz val="11"/>
        <color theme="1"/>
        <rFont val="Calibri"/>
        <family val="2"/>
        <scheme val="minor"/>
      </rPr>
      <t>chl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</si>
</sst>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vertAlign val="subscript"/>
      <sz val="11"/>
      <color theme="1"/>
      <name val="Calibri"/>
      <family val="2"/>
      <scheme val="minor"/>
    </font>
    <font>
      <sz val="11"/>
      <color theme="1"/>
      <name val="Calibri"/>
      <family val="2"/>
    </font>
    <font>
      <vertAlign val="subscript"/>
      <sz val="11"/>
      <color theme="1"/>
      <name val="Calibri"/>
      <family val="2"/>
    </font>
    <font>
      <b/>
      <vertAlign val="subscript"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1" fontId="0" fillId="0" borderId="0" xfId="0" applyNumberFormat="1"/>
    <xf numFmtId="0" fontId="2" fillId="0" borderId="0" xfId="0" applyFont="1"/>
    <xf numFmtId="0" fontId="4" fillId="0" borderId="0" xfId="0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mstukel_fsu_edu/Documents/Carbon%20Sequestration%20and%20Multiple%20Pathways/NEMURObcp%20Manuscript/Draft%203/Supp%20Tables%201%20and%206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pTable1"/>
      <sheetName val="SuppTable6"/>
      <sheetName val="covmat"/>
      <sheetName val="corrmat"/>
      <sheetName val="paramtable"/>
      <sheetName val="Parameters_NEMURObcp"/>
    </sheetNames>
    <sheetDataSet>
      <sheetData sheetId="0"/>
      <sheetData sheetId="1"/>
      <sheetData sheetId="2"/>
      <sheetData sheetId="3"/>
      <sheetData sheetId="4"/>
      <sheetData sheetId="5">
        <row r="95">
          <cell r="B95" t="str">
            <v>ref_dec_OP_SI</v>
          </cell>
        </row>
        <row r="96">
          <cell r="B96" t="str">
            <v>sink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6F3A7-C5B6-47A3-AE8F-F52804C47579}">
  <dimension ref="A1:ALM104"/>
  <sheetViews>
    <sheetView tabSelected="1" workbookViewId="0">
      <selection activeCell="B1" sqref="B1:ALM1"/>
    </sheetView>
  </sheetViews>
  <sheetFormatPr defaultRowHeight="14.4" x14ac:dyDescent="0.55000000000000004"/>
  <cols>
    <col min="1" max="1" width="15.20703125" customWidth="1"/>
  </cols>
  <sheetData>
    <row r="1" spans="1:1001" x14ac:dyDescent="0.55000000000000004">
      <c r="A1" s="2" t="s">
        <v>0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21</v>
      </c>
      <c r="W1">
        <v>22</v>
      </c>
      <c r="X1">
        <v>23</v>
      </c>
      <c r="Y1">
        <v>24</v>
      </c>
      <c r="Z1">
        <v>25</v>
      </c>
      <c r="AA1">
        <v>26</v>
      </c>
      <c r="AB1">
        <v>27</v>
      </c>
      <c r="AC1">
        <v>28</v>
      </c>
      <c r="AD1">
        <v>29</v>
      </c>
      <c r="AE1">
        <v>30</v>
      </c>
      <c r="AF1">
        <v>31</v>
      </c>
      <c r="AG1">
        <v>32</v>
      </c>
      <c r="AH1">
        <v>33</v>
      </c>
      <c r="AI1">
        <v>34</v>
      </c>
      <c r="AJ1">
        <v>35</v>
      </c>
      <c r="AK1">
        <v>36</v>
      </c>
      <c r="AL1">
        <v>37</v>
      </c>
      <c r="AM1">
        <v>38</v>
      </c>
      <c r="AN1">
        <v>39</v>
      </c>
      <c r="AO1">
        <v>40</v>
      </c>
      <c r="AP1">
        <v>41</v>
      </c>
      <c r="AQ1">
        <v>42</v>
      </c>
      <c r="AR1">
        <v>43</v>
      </c>
      <c r="AS1">
        <v>44</v>
      </c>
      <c r="AT1">
        <v>45</v>
      </c>
      <c r="AU1">
        <v>46</v>
      </c>
      <c r="AV1">
        <v>47</v>
      </c>
      <c r="AW1">
        <v>48</v>
      </c>
      <c r="AX1">
        <v>49</v>
      </c>
      <c r="AY1">
        <v>50</v>
      </c>
      <c r="AZ1">
        <v>51</v>
      </c>
      <c r="BA1">
        <v>52</v>
      </c>
      <c r="BB1">
        <v>53</v>
      </c>
      <c r="BC1">
        <v>54</v>
      </c>
      <c r="BD1">
        <v>55</v>
      </c>
      <c r="BE1">
        <v>56</v>
      </c>
      <c r="BF1">
        <v>57</v>
      </c>
      <c r="BG1">
        <v>58</v>
      </c>
      <c r="BH1">
        <v>59</v>
      </c>
      <c r="BI1">
        <v>60</v>
      </c>
      <c r="BJ1">
        <v>61</v>
      </c>
      <c r="BK1">
        <v>62</v>
      </c>
      <c r="BL1">
        <v>63</v>
      </c>
      <c r="BM1">
        <v>64</v>
      </c>
      <c r="BN1">
        <v>65</v>
      </c>
      <c r="BO1">
        <v>66</v>
      </c>
      <c r="BP1">
        <v>67</v>
      </c>
      <c r="BQ1">
        <v>68</v>
      </c>
      <c r="BR1">
        <v>69</v>
      </c>
      <c r="BS1">
        <v>70</v>
      </c>
      <c r="BT1">
        <v>71</v>
      </c>
      <c r="BU1">
        <v>72</v>
      </c>
      <c r="BV1">
        <v>73</v>
      </c>
      <c r="BW1">
        <v>74</v>
      </c>
      <c r="BX1">
        <v>75</v>
      </c>
      <c r="BY1">
        <v>76</v>
      </c>
      <c r="BZ1">
        <v>77</v>
      </c>
      <c r="CA1">
        <v>78</v>
      </c>
      <c r="CB1">
        <v>79</v>
      </c>
      <c r="CC1">
        <v>80</v>
      </c>
      <c r="CD1">
        <v>81</v>
      </c>
      <c r="CE1">
        <v>82</v>
      </c>
      <c r="CF1">
        <v>83</v>
      </c>
      <c r="CG1">
        <v>84</v>
      </c>
      <c r="CH1">
        <v>85</v>
      </c>
      <c r="CI1">
        <v>86</v>
      </c>
      <c r="CJ1">
        <v>87</v>
      </c>
      <c r="CK1">
        <v>88</v>
      </c>
      <c r="CL1">
        <v>89</v>
      </c>
      <c r="CM1">
        <v>90</v>
      </c>
      <c r="CN1">
        <v>91</v>
      </c>
      <c r="CO1">
        <v>92</v>
      </c>
      <c r="CP1">
        <v>93</v>
      </c>
      <c r="CQ1">
        <v>94</v>
      </c>
      <c r="CR1">
        <v>95</v>
      </c>
      <c r="CS1">
        <v>96</v>
      </c>
      <c r="CT1">
        <v>97</v>
      </c>
      <c r="CU1">
        <v>98</v>
      </c>
      <c r="CV1">
        <v>99</v>
      </c>
      <c r="CW1">
        <v>100</v>
      </c>
      <c r="CX1">
        <v>101</v>
      </c>
      <c r="CY1">
        <v>102</v>
      </c>
      <c r="CZ1">
        <v>103</v>
      </c>
      <c r="DA1">
        <v>104</v>
      </c>
      <c r="DB1">
        <v>105</v>
      </c>
      <c r="DC1">
        <v>106</v>
      </c>
      <c r="DD1">
        <v>107</v>
      </c>
      <c r="DE1">
        <v>108</v>
      </c>
      <c r="DF1">
        <v>109</v>
      </c>
      <c r="DG1">
        <v>110</v>
      </c>
      <c r="DH1">
        <v>111</v>
      </c>
      <c r="DI1">
        <v>112</v>
      </c>
      <c r="DJ1">
        <v>113</v>
      </c>
      <c r="DK1">
        <v>114</v>
      </c>
      <c r="DL1">
        <v>115</v>
      </c>
      <c r="DM1">
        <v>116</v>
      </c>
      <c r="DN1">
        <v>117</v>
      </c>
      <c r="DO1">
        <v>118</v>
      </c>
      <c r="DP1">
        <v>119</v>
      </c>
      <c r="DQ1">
        <v>120</v>
      </c>
      <c r="DR1">
        <v>121</v>
      </c>
      <c r="DS1">
        <v>122</v>
      </c>
      <c r="DT1">
        <v>123</v>
      </c>
      <c r="DU1">
        <v>124</v>
      </c>
      <c r="DV1">
        <v>125</v>
      </c>
      <c r="DW1">
        <v>126</v>
      </c>
      <c r="DX1">
        <v>127</v>
      </c>
      <c r="DY1">
        <v>128</v>
      </c>
      <c r="DZ1">
        <v>129</v>
      </c>
      <c r="EA1">
        <v>130</v>
      </c>
      <c r="EB1">
        <v>131</v>
      </c>
      <c r="EC1">
        <v>132</v>
      </c>
      <c r="ED1">
        <v>133</v>
      </c>
      <c r="EE1">
        <v>134</v>
      </c>
      <c r="EF1">
        <v>135</v>
      </c>
      <c r="EG1">
        <v>136</v>
      </c>
      <c r="EH1">
        <v>137</v>
      </c>
      <c r="EI1">
        <v>138</v>
      </c>
      <c r="EJ1">
        <v>139</v>
      </c>
      <c r="EK1">
        <v>140</v>
      </c>
      <c r="EL1">
        <v>141</v>
      </c>
      <c r="EM1">
        <v>142</v>
      </c>
      <c r="EN1">
        <v>143</v>
      </c>
      <c r="EO1">
        <v>144</v>
      </c>
      <c r="EP1">
        <v>145</v>
      </c>
      <c r="EQ1">
        <v>146</v>
      </c>
      <c r="ER1">
        <v>147</v>
      </c>
      <c r="ES1">
        <v>148</v>
      </c>
      <c r="ET1">
        <v>149</v>
      </c>
      <c r="EU1">
        <v>150</v>
      </c>
      <c r="EV1">
        <v>151</v>
      </c>
      <c r="EW1">
        <v>152</v>
      </c>
      <c r="EX1">
        <v>153</v>
      </c>
      <c r="EY1">
        <v>154</v>
      </c>
      <c r="EZ1">
        <v>155</v>
      </c>
      <c r="FA1">
        <v>156</v>
      </c>
      <c r="FB1">
        <v>157</v>
      </c>
      <c r="FC1">
        <v>158</v>
      </c>
      <c r="FD1">
        <v>159</v>
      </c>
      <c r="FE1">
        <v>160</v>
      </c>
      <c r="FF1">
        <v>161</v>
      </c>
      <c r="FG1">
        <v>162</v>
      </c>
      <c r="FH1">
        <v>163</v>
      </c>
      <c r="FI1">
        <v>164</v>
      </c>
      <c r="FJ1">
        <v>165</v>
      </c>
      <c r="FK1">
        <v>166</v>
      </c>
      <c r="FL1">
        <v>167</v>
      </c>
      <c r="FM1">
        <v>168</v>
      </c>
      <c r="FN1">
        <v>169</v>
      </c>
      <c r="FO1">
        <v>170</v>
      </c>
      <c r="FP1">
        <v>171</v>
      </c>
      <c r="FQ1">
        <v>172</v>
      </c>
      <c r="FR1">
        <v>173</v>
      </c>
      <c r="FS1">
        <v>174</v>
      </c>
      <c r="FT1">
        <v>175</v>
      </c>
      <c r="FU1">
        <v>176</v>
      </c>
      <c r="FV1">
        <v>177</v>
      </c>
      <c r="FW1">
        <v>178</v>
      </c>
      <c r="FX1">
        <v>179</v>
      </c>
      <c r="FY1">
        <v>180</v>
      </c>
      <c r="FZ1">
        <v>181</v>
      </c>
      <c r="GA1">
        <v>182</v>
      </c>
      <c r="GB1">
        <v>183</v>
      </c>
      <c r="GC1">
        <v>184</v>
      </c>
      <c r="GD1">
        <v>185</v>
      </c>
      <c r="GE1">
        <v>186</v>
      </c>
      <c r="GF1">
        <v>187</v>
      </c>
      <c r="GG1">
        <v>188</v>
      </c>
      <c r="GH1">
        <v>189</v>
      </c>
      <c r="GI1">
        <v>190</v>
      </c>
      <c r="GJ1">
        <v>191</v>
      </c>
      <c r="GK1">
        <v>192</v>
      </c>
      <c r="GL1">
        <v>193</v>
      </c>
      <c r="GM1">
        <v>194</v>
      </c>
      <c r="GN1">
        <v>195</v>
      </c>
      <c r="GO1">
        <v>196</v>
      </c>
      <c r="GP1">
        <v>197</v>
      </c>
      <c r="GQ1">
        <v>198</v>
      </c>
      <c r="GR1">
        <v>199</v>
      </c>
      <c r="GS1">
        <v>200</v>
      </c>
      <c r="GT1">
        <v>201</v>
      </c>
      <c r="GU1">
        <v>202</v>
      </c>
      <c r="GV1">
        <v>203</v>
      </c>
      <c r="GW1">
        <v>204</v>
      </c>
      <c r="GX1">
        <v>205</v>
      </c>
      <c r="GY1">
        <v>206</v>
      </c>
      <c r="GZ1">
        <v>207</v>
      </c>
      <c r="HA1">
        <v>208</v>
      </c>
      <c r="HB1">
        <v>209</v>
      </c>
      <c r="HC1">
        <v>210</v>
      </c>
      <c r="HD1">
        <v>211</v>
      </c>
      <c r="HE1">
        <v>212</v>
      </c>
      <c r="HF1">
        <v>213</v>
      </c>
      <c r="HG1">
        <v>214</v>
      </c>
      <c r="HH1">
        <v>215</v>
      </c>
      <c r="HI1">
        <v>216</v>
      </c>
      <c r="HJ1">
        <v>217</v>
      </c>
      <c r="HK1">
        <v>218</v>
      </c>
      <c r="HL1">
        <v>219</v>
      </c>
      <c r="HM1">
        <v>220</v>
      </c>
      <c r="HN1">
        <v>221</v>
      </c>
      <c r="HO1">
        <v>222</v>
      </c>
      <c r="HP1">
        <v>223</v>
      </c>
      <c r="HQ1">
        <v>224</v>
      </c>
      <c r="HR1">
        <v>225</v>
      </c>
      <c r="HS1">
        <v>226</v>
      </c>
      <c r="HT1">
        <v>227</v>
      </c>
      <c r="HU1">
        <v>228</v>
      </c>
      <c r="HV1">
        <v>229</v>
      </c>
      <c r="HW1">
        <v>230</v>
      </c>
      <c r="HX1">
        <v>231</v>
      </c>
      <c r="HY1">
        <v>232</v>
      </c>
      <c r="HZ1">
        <v>233</v>
      </c>
      <c r="IA1">
        <v>234</v>
      </c>
      <c r="IB1">
        <v>235</v>
      </c>
      <c r="IC1">
        <v>236</v>
      </c>
      <c r="ID1">
        <v>237</v>
      </c>
      <c r="IE1">
        <v>238</v>
      </c>
      <c r="IF1">
        <v>239</v>
      </c>
      <c r="IG1">
        <v>240</v>
      </c>
      <c r="IH1">
        <v>241</v>
      </c>
      <c r="II1">
        <v>242</v>
      </c>
      <c r="IJ1">
        <v>243</v>
      </c>
      <c r="IK1">
        <v>244</v>
      </c>
      <c r="IL1">
        <v>245</v>
      </c>
      <c r="IM1">
        <v>246</v>
      </c>
      <c r="IN1">
        <v>247</v>
      </c>
      <c r="IO1">
        <v>248</v>
      </c>
      <c r="IP1">
        <v>249</v>
      </c>
      <c r="IQ1">
        <v>250</v>
      </c>
      <c r="IR1">
        <v>251</v>
      </c>
      <c r="IS1">
        <v>252</v>
      </c>
      <c r="IT1">
        <v>253</v>
      </c>
      <c r="IU1">
        <v>254</v>
      </c>
      <c r="IV1">
        <v>255</v>
      </c>
      <c r="IW1">
        <v>256</v>
      </c>
      <c r="IX1">
        <v>257</v>
      </c>
      <c r="IY1">
        <v>258</v>
      </c>
      <c r="IZ1">
        <v>259</v>
      </c>
      <c r="JA1">
        <v>260</v>
      </c>
      <c r="JB1">
        <v>261</v>
      </c>
      <c r="JC1">
        <v>262</v>
      </c>
      <c r="JD1">
        <v>263</v>
      </c>
      <c r="JE1">
        <v>264</v>
      </c>
      <c r="JF1">
        <v>265</v>
      </c>
      <c r="JG1">
        <v>266</v>
      </c>
      <c r="JH1">
        <v>267</v>
      </c>
      <c r="JI1">
        <v>268</v>
      </c>
      <c r="JJ1">
        <v>269</v>
      </c>
      <c r="JK1">
        <v>270</v>
      </c>
      <c r="JL1">
        <v>271</v>
      </c>
      <c r="JM1">
        <v>272</v>
      </c>
      <c r="JN1">
        <v>273</v>
      </c>
      <c r="JO1">
        <v>274</v>
      </c>
      <c r="JP1">
        <v>275</v>
      </c>
      <c r="JQ1">
        <v>276</v>
      </c>
      <c r="JR1">
        <v>277</v>
      </c>
      <c r="JS1">
        <v>278</v>
      </c>
      <c r="JT1">
        <v>279</v>
      </c>
      <c r="JU1">
        <v>280</v>
      </c>
      <c r="JV1">
        <v>281</v>
      </c>
      <c r="JW1">
        <v>282</v>
      </c>
      <c r="JX1">
        <v>283</v>
      </c>
      <c r="JY1">
        <v>284</v>
      </c>
      <c r="JZ1">
        <v>285</v>
      </c>
      <c r="KA1">
        <v>286</v>
      </c>
      <c r="KB1">
        <v>287</v>
      </c>
      <c r="KC1">
        <v>288</v>
      </c>
      <c r="KD1">
        <v>289</v>
      </c>
      <c r="KE1">
        <v>290</v>
      </c>
      <c r="KF1">
        <v>291</v>
      </c>
      <c r="KG1">
        <v>292</v>
      </c>
      <c r="KH1">
        <v>293</v>
      </c>
      <c r="KI1">
        <v>294</v>
      </c>
      <c r="KJ1">
        <v>295</v>
      </c>
      <c r="KK1">
        <v>296</v>
      </c>
      <c r="KL1">
        <v>297</v>
      </c>
      <c r="KM1">
        <v>298</v>
      </c>
      <c r="KN1">
        <v>299</v>
      </c>
      <c r="KO1">
        <v>300</v>
      </c>
      <c r="KP1">
        <v>301</v>
      </c>
      <c r="KQ1">
        <v>302</v>
      </c>
      <c r="KR1">
        <v>303</v>
      </c>
      <c r="KS1">
        <v>304</v>
      </c>
      <c r="KT1">
        <v>305</v>
      </c>
      <c r="KU1">
        <v>306</v>
      </c>
      <c r="KV1">
        <v>307</v>
      </c>
      <c r="KW1">
        <v>308</v>
      </c>
      <c r="KX1">
        <v>309</v>
      </c>
      <c r="KY1">
        <v>310</v>
      </c>
      <c r="KZ1">
        <v>311</v>
      </c>
      <c r="LA1">
        <v>312</v>
      </c>
      <c r="LB1">
        <v>313</v>
      </c>
      <c r="LC1">
        <v>314</v>
      </c>
      <c r="LD1">
        <v>315</v>
      </c>
      <c r="LE1">
        <v>316</v>
      </c>
      <c r="LF1">
        <v>317</v>
      </c>
      <c r="LG1">
        <v>318</v>
      </c>
      <c r="LH1">
        <v>319</v>
      </c>
      <c r="LI1">
        <v>320</v>
      </c>
      <c r="LJ1">
        <v>321</v>
      </c>
      <c r="LK1">
        <v>322</v>
      </c>
      <c r="LL1">
        <v>323</v>
      </c>
      <c r="LM1">
        <v>324</v>
      </c>
      <c r="LN1">
        <v>325</v>
      </c>
      <c r="LO1">
        <v>326</v>
      </c>
      <c r="LP1">
        <v>327</v>
      </c>
      <c r="LQ1">
        <v>328</v>
      </c>
      <c r="LR1">
        <v>329</v>
      </c>
      <c r="LS1">
        <v>330</v>
      </c>
      <c r="LT1">
        <v>331</v>
      </c>
      <c r="LU1">
        <v>332</v>
      </c>
      <c r="LV1">
        <v>333</v>
      </c>
      <c r="LW1">
        <v>334</v>
      </c>
      <c r="LX1">
        <v>335</v>
      </c>
      <c r="LY1">
        <v>336</v>
      </c>
      <c r="LZ1">
        <v>337</v>
      </c>
      <c r="MA1">
        <v>338</v>
      </c>
      <c r="MB1">
        <v>339</v>
      </c>
      <c r="MC1">
        <v>340</v>
      </c>
      <c r="MD1">
        <v>341</v>
      </c>
      <c r="ME1">
        <v>342</v>
      </c>
      <c r="MF1">
        <v>343</v>
      </c>
      <c r="MG1">
        <v>344</v>
      </c>
      <c r="MH1">
        <v>345</v>
      </c>
      <c r="MI1">
        <v>346</v>
      </c>
      <c r="MJ1">
        <v>347</v>
      </c>
      <c r="MK1">
        <v>348</v>
      </c>
      <c r="ML1">
        <v>349</v>
      </c>
      <c r="MM1">
        <v>350</v>
      </c>
      <c r="MN1">
        <v>351</v>
      </c>
      <c r="MO1">
        <v>352</v>
      </c>
      <c r="MP1">
        <v>353</v>
      </c>
      <c r="MQ1">
        <v>354</v>
      </c>
      <c r="MR1">
        <v>355</v>
      </c>
      <c r="MS1">
        <v>356</v>
      </c>
      <c r="MT1">
        <v>357</v>
      </c>
      <c r="MU1">
        <v>358</v>
      </c>
      <c r="MV1">
        <v>359</v>
      </c>
      <c r="MW1">
        <v>360</v>
      </c>
      <c r="MX1">
        <v>361</v>
      </c>
      <c r="MY1">
        <v>362</v>
      </c>
      <c r="MZ1">
        <v>363</v>
      </c>
      <c r="NA1">
        <v>364</v>
      </c>
      <c r="NB1">
        <v>365</v>
      </c>
      <c r="NC1">
        <v>366</v>
      </c>
      <c r="ND1">
        <v>367</v>
      </c>
      <c r="NE1">
        <v>368</v>
      </c>
      <c r="NF1">
        <v>369</v>
      </c>
      <c r="NG1">
        <v>370</v>
      </c>
      <c r="NH1">
        <v>371</v>
      </c>
      <c r="NI1">
        <v>372</v>
      </c>
      <c r="NJ1">
        <v>373</v>
      </c>
      <c r="NK1">
        <v>374</v>
      </c>
      <c r="NL1">
        <v>375</v>
      </c>
      <c r="NM1">
        <v>376</v>
      </c>
      <c r="NN1">
        <v>377</v>
      </c>
      <c r="NO1">
        <v>378</v>
      </c>
      <c r="NP1">
        <v>379</v>
      </c>
      <c r="NQ1">
        <v>380</v>
      </c>
      <c r="NR1">
        <v>381</v>
      </c>
      <c r="NS1">
        <v>382</v>
      </c>
      <c r="NT1">
        <v>383</v>
      </c>
      <c r="NU1">
        <v>384</v>
      </c>
      <c r="NV1">
        <v>385</v>
      </c>
      <c r="NW1">
        <v>386</v>
      </c>
      <c r="NX1">
        <v>387</v>
      </c>
      <c r="NY1">
        <v>388</v>
      </c>
      <c r="NZ1">
        <v>389</v>
      </c>
      <c r="OA1">
        <v>390</v>
      </c>
      <c r="OB1">
        <v>391</v>
      </c>
      <c r="OC1">
        <v>392</v>
      </c>
      <c r="OD1">
        <v>393</v>
      </c>
      <c r="OE1">
        <v>394</v>
      </c>
      <c r="OF1">
        <v>395</v>
      </c>
      <c r="OG1">
        <v>396</v>
      </c>
      <c r="OH1">
        <v>397</v>
      </c>
      <c r="OI1">
        <v>398</v>
      </c>
      <c r="OJ1">
        <v>399</v>
      </c>
      <c r="OK1">
        <v>400</v>
      </c>
      <c r="OL1">
        <v>401</v>
      </c>
      <c r="OM1">
        <v>402</v>
      </c>
      <c r="ON1">
        <v>403</v>
      </c>
      <c r="OO1">
        <v>404</v>
      </c>
      <c r="OP1">
        <v>405</v>
      </c>
      <c r="OQ1">
        <v>406</v>
      </c>
      <c r="OR1">
        <v>407</v>
      </c>
      <c r="OS1">
        <v>408</v>
      </c>
      <c r="OT1">
        <v>409</v>
      </c>
      <c r="OU1">
        <v>410</v>
      </c>
      <c r="OV1">
        <v>411</v>
      </c>
      <c r="OW1">
        <v>412</v>
      </c>
      <c r="OX1">
        <v>413</v>
      </c>
      <c r="OY1">
        <v>414</v>
      </c>
      <c r="OZ1">
        <v>415</v>
      </c>
      <c r="PA1">
        <v>416</v>
      </c>
      <c r="PB1">
        <v>417</v>
      </c>
      <c r="PC1">
        <v>418</v>
      </c>
      <c r="PD1">
        <v>419</v>
      </c>
      <c r="PE1">
        <v>420</v>
      </c>
      <c r="PF1">
        <v>421</v>
      </c>
      <c r="PG1">
        <v>422</v>
      </c>
      <c r="PH1">
        <v>423</v>
      </c>
      <c r="PI1">
        <v>424</v>
      </c>
      <c r="PJ1">
        <v>425</v>
      </c>
      <c r="PK1">
        <v>426</v>
      </c>
      <c r="PL1">
        <v>427</v>
      </c>
      <c r="PM1">
        <v>428</v>
      </c>
      <c r="PN1">
        <v>429</v>
      </c>
      <c r="PO1">
        <v>430</v>
      </c>
      <c r="PP1">
        <v>431</v>
      </c>
      <c r="PQ1">
        <v>432</v>
      </c>
      <c r="PR1">
        <v>433</v>
      </c>
      <c r="PS1">
        <v>434</v>
      </c>
      <c r="PT1">
        <v>435</v>
      </c>
      <c r="PU1">
        <v>436</v>
      </c>
      <c r="PV1">
        <v>437</v>
      </c>
      <c r="PW1">
        <v>438</v>
      </c>
      <c r="PX1">
        <v>439</v>
      </c>
      <c r="PY1">
        <v>440</v>
      </c>
      <c r="PZ1">
        <v>441</v>
      </c>
      <c r="QA1">
        <v>442</v>
      </c>
      <c r="QB1">
        <v>443</v>
      </c>
      <c r="QC1">
        <v>444</v>
      </c>
      <c r="QD1">
        <v>445</v>
      </c>
      <c r="QE1">
        <v>446</v>
      </c>
      <c r="QF1">
        <v>447</v>
      </c>
      <c r="QG1">
        <v>448</v>
      </c>
      <c r="QH1">
        <v>449</v>
      </c>
      <c r="QI1">
        <v>450</v>
      </c>
      <c r="QJ1">
        <v>451</v>
      </c>
      <c r="QK1">
        <v>452</v>
      </c>
      <c r="QL1">
        <v>453</v>
      </c>
      <c r="QM1">
        <v>454</v>
      </c>
      <c r="QN1">
        <v>455</v>
      </c>
      <c r="QO1">
        <v>456</v>
      </c>
      <c r="QP1">
        <v>457</v>
      </c>
      <c r="QQ1">
        <v>458</v>
      </c>
      <c r="QR1">
        <v>459</v>
      </c>
      <c r="QS1">
        <v>460</v>
      </c>
      <c r="QT1">
        <v>461</v>
      </c>
      <c r="QU1">
        <v>462</v>
      </c>
      <c r="QV1">
        <v>463</v>
      </c>
      <c r="QW1">
        <v>464</v>
      </c>
      <c r="QX1">
        <v>465</v>
      </c>
      <c r="QY1">
        <v>466</v>
      </c>
      <c r="QZ1">
        <v>467</v>
      </c>
      <c r="RA1">
        <v>468</v>
      </c>
      <c r="RB1">
        <v>469</v>
      </c>
      <c r="RC1">
        <v>470</v>
      </c>
      <c r="RD1">
        <v>471</v>
      </c>
      <c r="RE1">
        <v>472</v>
      </c>
      <c r="RF1">
        <v>473</v>
      </c>
      <c r="RG1">
        <v>474</v>
      </c>
      <c r="RH1">
        <v>475</v>
      </c>
      <c r="RI1">
        <v>476</v>
      </c>
      <c r="RJ1">
        <v>477</v>
      </c>
      <c r="RK1">
        <v>478</v>
      </c>
      <c r="RL1">
        <v>479</v>
      </c>
      <c r="RM1">
        <v>480</v>
      </c>
      <c r="RN1">
        <v>481</v>
      </c>
      <c r="RO1">
        <v>482</v>
      </c>
      <c r="RP1">
        <v>483</v>
      </c>
      <c r="RQ1">
        <v>484</v>
      </c>
      <c r="RR1">
        <v>485</v>
      </c>
      <c r="RS1">
        <v>486</v>
      </c>
      <c r="RT1">
        <v>487</v>
      </c>
      <c r="RU1">
        <v>488</v>
      </c>
      <c r="RV1">
        <v>489</v>
      </c>
      <c r="RW1">
        <v>490</v>
      </c>
      <c r="RX1">
        <v>491</v>
      </c>
      <c r="RY1">
        <v>492</v>
      </c>
      <c r="RZ1">
        <v>493</v>
      </c>
      <c r="SA1">
        <v>494</v>
      </c>
      <c r="SB1">
        <v>495</v>
      </c>
      <c r="SC1">
        <v>496</v>
      </c>
      <c r="SD1">
        <v>497</v>
      </c>
      <c r="SE1">
        <v>498</v>
      </c>
      <c r="SF1">
        <v>499</v>
      </c>
      <c r="SG1">
        <v>500</v>
      </c>
      <c r="SH1">
        <v>501</v>
      </c>
      <c r="SI1">
        <v>502</v>
      </c>
      <c r="SJ1">
        <v>503</v>
      </c>
      <c r="SK1">
        <v>504</v>
      </c>
      <c r="SL1">
        <v>505</v>
      </c>
      <c r="SM1">
        <v>506</v>
      </c>
      <c r="SN1">
        <v>507</v>
      </c>
      <c r="SO1">
        <v>508</v>
      </c>
      <c r="SP1">
        <v>509</v>
      </c>
      <c r="SQ1">
        <v>510</v>
      </c>
      <c r="SR1">
        <v>511</v>
      </c>
      <c r="SS1">
        <v>512</v>
      </c>
      <c r="ST1">
        <v>513</v>
      </c>
      <c r="SU1">
        <v>514</v>
      </c>
      <c r="SV1">
        <v>515</v>
      </c>
      <c r="SW1">
        <v>516</v>
      </c>
      <c r="SX1">
        <v>517</v>
      </c>
      <c r="SY1">
        <v>518</v>
      </c>
      <c r="SZ1">
        <v>519</v>
      </c>
      <c r="TA1">
        <v>520</v>
      </c>
      <c r="TB1">
        <v>521</v>
      </c>
      <c r="TC1">
        <v>522</v>
      </c>
      <c r="TD1">
        <v>523</v>
      </c>
      <c r="TE1">
        <v>524</v>
      </c>
      <c r="TF1">
        <v>525</v>
      </c>
      <c r="TG1">
        <v>526</v>
      </c>
      <c r="TH1">
        <v>527</v>
      </c>
      <c r="TI1">
        <v>528</v>
      </c>
      <c r="TJ1">
        <v>529</v>
      </c>
      <c r="TK1">
        <v>530</v>
      </c>
      <c r="TL1">
        <v>531</v>
      </c>
      <c r="TM1">
        <v>532</v>
      </c>
      <c r="TN1">
        <v>533</v>
      </c>
      <c r="TO1">
        <v>534</v>
      </c>
      <c r="TP1">
        <v>535</v>
      </c>
      <c r="TQ1">
        <v>536</v>
      </c>
      <c r="TR1">
        <v>537</v>
      </c>
      <c r="TS1">
        <v>538</v>
      </c>
      <c r="TT1">
        <v>539</v>
      </c>
      <c r="TU1">
        <v>540</v>
      </c>
      <c r="TV1">
        <v>541</v>
      </c>
      <c r="TW1">
        <v>542</v>
      </c>
      <c r="TX1">
        <v>543</v>
      </c>
      <c r="TY1">
        <v>544</v>
      </c>
      <c r="TZ1">
        <v>545</v>
      </c>
      <c r="UA1">
        <v>546</v>
      </c>
      <c r="UB1">
        <v>547</v>
      </c>
      <c r="UC1">
        <v>548</v>
      </c>
      <c r="UD1">
        <v>549</v>
      </c>
      <c r="UE1">
        <v>550</v>
      </c>
      <c r="UF1">
        <v>551</v>
      </c>
      <c r="UG1">
        <v>552</v>
      </c>
      <c r="UH1">
        <v>553</v>
      </c>
      <c r="UI1">
        <v>554</v>
      </c>
      <c r="UJ1">
        <v>555</v>
      </c>
      <c r="UK1">
        <v>556</v>
      </c>
      <c r="UL1">
        <v>557</v>
      </c>
      <c r="UM1">
        <v>558</v>
      </c>
      <c r="UN1">
        <v>559</v>
      </c>
      <c r="UO1">
        <v>560</v>
      </c>
      <c r="UP1">
        <v>561</v>
      </c>
      <c r="UQ1">
        <v>562</v>
      </c>
      <c r="UR1">
        <v>563</v>
      </c>
      <c r="US1">
        <v>564</v>
      </c>
      <c r="UT1">
        <v>565</v>
      </c>
      <c r="UU1">
        <v>566</v>
      </c>
      <c r="UV1">
        <v>567</v>
      </c>
      <c r="UW1">
        <v>568</v>
      </c>
      <c r="UX1">
        <v>569</v>
      </c>
      <c r="UY1">
        <v>570</v>
      </c>
      <c r="UZ1">
        <v>571</v>
      </c>
      <c r="VA1">
        <v>572</v>
      </c>
      <c r="VB1">
        <v>573</v>
      </c>
      <c r="VC1">
        <v>574</v>
      </c>
      <c r="VD1">
        <v>575</v>
      </c>
      <c r="VE1">
        <v>576</v>
      </c>
      <c r="VF1">
        <v>577</v>
      </c>
      <c r="VG1">
        <v>578</v>
      </c>
      <c r="VH1">
        <v>579</v>
      </c>
      <c r="VI1">
        <v>580</v>
      </c>
      <c r="VJ1">
        <v>581</v>
      </c>
      <c r="VK1">
        <v>582</v>
      </c>
      <c r="VL1">
        <v>583</v>
      </c>
      <c r="VM1">
        <v>584</v>
      </c>
      <c r="VN1">
        <v>585</v>
      </c>
      <c r="VO1">
        <v>586</v>
      </c>
      <c r="VP1">
        <v>587</v>
      </c>
      <c r="VQ1">
        <v>588</v>
      </c>
      <c r="VR1">
        <v>589</v>
      </c>
      <c r="VS1">
        <v>590</v>
      </c>
      <c r="VT1">
        <v>591</v>
      </c>
      <c r="VU1">
        <v>592</v>
      </c>
      <c r="VV1">
        <v>593</v>
      </c>
      <c r="VW1">
        <v>594</v>
      </c>
      <c r="VX1">
        <v>595</v>
      </c>
      <c r="VY1">
        <v>596</v>
      </c>
      <c r="VZ1">
        <v>597</v>
      </c>
      <c r="WA1">
        <v>598</v>
      </c>
      <c r="WB1">
        <v>599</v>
      </c>
      <c r="WC1">
        <v>600</v>
      </c>
      <c r="WD1">
        <v>601</v>
      </c>
      <c r="WE1">
        <v>602</v>
      </c>
      <c r="WF1">
        <v>603</v>
      </c>
      <c r="WG1">
        <v>604</v>
      </c>
      <c r="WH1">
        <v>605</v>
      </c>
      <c r="WI1">
        <v>606</v>
      </c>
      <c r="WJ1">
        <v>607</v>
      </c>
      <c r="WK1">
        <v>608</v>
      </c>
      <c r="WL1">
        <v>609</v>
      </c>
      <c r="WM1">
        <v>610</v>
      </c>
      <c r="WN1">
        <v>611</v>
      </c>
      <c r="WO1">
        <v>612</v>
      </c>
      <c r="WP1">
        <v>613</v>
      </c>
      <c r="WQ1">
        <v>614</v>
      </c>
      <c r="WR1">
        <v>615</v>
      </c>
      <c r="WS1">
        <v>616</v>
      </c>
      <c r="WT1">
        <v>617</v>
      </c>
      <c r="WU1">
        <v>618</v>
      </c>
      <c r="WV1">
        <v>619</v>
      </c>
      <c r="WW1">
        <v>620</v>
      </c>
      <c r="WX1">
        <v>621</v>
      </c>
      <c r="WY1">
        <v>622</v>
      </c>
      <c r="WZ1">
        <v>623</v>
      </c>
      <c r="XA1">
        <v>624</v>
      </c>
      <c r="XB1">
        <v>625</v>
      </c>
      <c r="XC1">
        <v>626</v>
      </c>
      <c r="XD1">
        <v>627</v>
      </c>
      <c r="XE1">
        <v>628</v>
      </c>
      <c r="XF1">
        <v>629</v>
      </c>
      <c r="XG1">
        <v>630</v>
      </c>
      <c r="XH1">
        <v>631</v>
      </c>
      <c r="XI1">
        <v>632</v>
      </c>
      <c r="XJ1">
        <v>633</v>
      </c>
      <c r="XK1">
        <v>634</v>
      </c>
      <c r="XL1">
        <v>635</v>
      </c>
      <c r="XM1">
        <v>636</v>
      </c>
      <c r="XN1">
        <v>637</v>
      </c>
      <c r="XO1">
        <v>638</v>
      </c>
      <c r="XP1">
        <v>639</v>
      </c>
      <c r="XQ1">
        <v>640</v>
      </c>
      <c r="XR1">
        <v>641</v>
      </c>
      <c r="XS1">
        <v>642</v>
      </c>
      <c r="XT1">
        <v>643</v>
      </c>
      <c r="XU1">
        <v>644</v>
      </c>
      <c r="XV1">
        <v>645</v>
      </c>
      <c r="XW1">
        <v>646</v>
      </c>
      <c r="XX1">
        <v>647</v>
      </c>
      <c r="XY1">
        <v>648</v>
      </c>
      <c r="XZ1">
        <v>649</v>
      </c>
      <c r="YA1">
        <v>650</v>
      </c>
      <c r="YB1">
        <v>651</v>
      </c>
      <c r="YC1">
        <v>652</v>
      </c>
      <c r="YD1">
        <v>653</v>
      </c>
      <c r="YE1">
        <v>654</v>
      </c>
      <c r="YF1">
        <v>655</v>
      </c>
      <c r="YG1">
        <v>656</v>
      </c>
      <c r="YH1">
        <v>657</v>
      </c>
      <c r="YI1">
        <v>658</v>
      </c>
      <c r="YJ1">
        <v>659</v>
      </c>
      <c r="YK1">
        <v>660</v>
      </c>
      <c r="YL1">
        <v>661</v>
      </c>
      <c r="YM1">
        <v>662</v>
      </c>
      <c r="YN1">
        <v>663</v>
      </c>
      <c r="YO1">
        <v>664</v>
      </c>
      <c r="YP1">
        <v>665</v>
      </c>
      <c r="YQ1">
        <v>666</v>
      </c>
      <c r="YR1">
        <v>667</v>
      </c>
      <c r="YS1">
        <v>668</v>
      </c>
      <c r="YT1">
        <v>669</v>
      </c>
      <c r="YU1">
        <v>670</v>
      </c>
      <c r="YV1">
        <v>671</v>
      </c>
      <c r="YW1">
        <v>672</v>
      </c>
      <c r="YX1">
        <v>673</v>
      </c>
      <c r="YY1">
        <v>674</v>
      </c>
      <c r="YZ1">
        <v>675</v>
      </c>
      <c r="ZA1">
        <v>676</v>
      </c>
      <c r="ZB1">
        <v>677</v>
      </c>
      <c r="ZC1">
        <v>678</v>
      </c>
      <c r="ZD1">
        <v>679</v>
      </c>
      <c r="ZE1">
        <v>680</v>
      </c>
      <c r="ZF1">
        <v>681</v>
      </c>
      <c r="ZG1">
        <v>682</v>
      </c>
      <c r="ZH1">
        <v>683</v>
      </c>
      <c r="ZI1">
        <v>684</v>
      </c>
      <c r="ZJ1">
        <v>685</v>
      </c>
      <c r="ZK1">
        <v>686</v>
      </c>
      <c r="ZL1">
        <v>687</v>
      </c>
      <c r="ZM1">
        <v>688</v>
      </c>
      <c r="ZN1">
        <v>689</v>
      </c>
      <c r="ZO1">
        <v>690</v>
      </c>
      <c r="ZP1">
        <v>691</v>
      </c>
      <c r="ZQ1">
        <v>692</v>
      </c>
      <c r="ZR1">
        <v>693</v>
      </c>
      <c r="ZS1">
        <v>694</v>
      </c>
      <c r="ZT1">
        <v>695</v>
      </c>
      <c r="ZU1">
        <v>696</v>
      </c>
      <c r="ZV1">
        <v>697</v>
      </c>
      <c r="ZW1">
        <v>698</v>
      </c>
      <c r="ZX1">
        <v>699</v>
      </c>
      <c r="ZY1">
        <v>700</v>
      </c>
      <c r="ZZ1">
        <v>701</v>
      </c>
      <c r="AAA1">
        <v>702</v>
      </c>
      <c r="AAB1">
        <v>703</v>
      </c>
      <c r="AAC1">
        <v>704</v>
      </c>
      <c r="AAD1">
        <v>705</v>
      </c>
      <c r="AAE1">
        <v>706</v>
      </c>
      <c r="AAF1">
        <v>707</v>
      </c>
      <c r="AAG1">
        <v>708</v>
      </c>
      <c r="AAH1">
        <v>709</v>
      </c>
      <c r="AAI1">
        <v>710</v>
      </c>
      <c r="AAJ1">
        <v>711</v>
      </c>
      <c r="AAK1">
        <v>712</v>
      </c>
      <c r="AAL1">
        <v>713</v>
      </c>
      <c r="AAM1">
        <v>714</v>
      </c>
      <c r="AAN1">
        <v>715</v>
      </c>
      <c r="AAO1">
        <v>716</v>
      </c>
      <c r="AAP1">
        <v>717</v>
      </c>
      <c r="AAQ1">
        <v>718</v>
      </c>
      <c r="AAR1">
        <v>719</v>
      </c>
      <c r="AAS1">
        <v>720</v>
      </c>
      <c r="AAT1">
        <v>721</v>
      </c>
      <c r="AAU1">
        <v>722</v>
      </c>
      <c r="AAV1">
        <v>723</v>
      </c>
      <c r="AAW1">
        <v>724</v>
      </c>
      <c r="AAX1">
        <v>725</v>
      </c>
      <c r="AAY1">
        <v>726</v>
      </c>
      <c r="AAZ1">
        <v>727</v>
      </c>
      <c r="ABA1">
        <v>728</v>
      </c>
      <c r="ABB1">
        <v>729</v>
      </c>
      <c r="ABC1">
        <v>730</v>
      </c>
      <c r="ABD1">
        <v>731</v>
      </c>
      <c r="ABE1">
        <v>732</v>
      </c>
      <c r="ABF1">
        <v>733</v>
      </c>
      <c r="ABG1">
        <v>734</v>
      </c>
      <c r="ABH1">
        <v>735</v>
      </c>
      <c r="ABI1">
        <v>736</v>
      </c>
      <c r="ABJ1">
        <v>737</v>
      </c>
      <c r="ABK1">
        <v>738</v>
      </c>
      <c r="ABL1">
        <v>739</v>
      </c>
      <c r="ABM1">
        <v>740</v>
      </c>
      <c r="ABN1">
        <v>741</v>
      </c>
      <c r="ABO1">
        <v>742</v>
      </c>
      <c r="ABP1">
        <v>743</v>
      </c>
      <c r="ABQ1">
        <v>744</v>
      </c>
      <c r="ABR1">
        <v>745</v>
      </c>
      <c r="ABS1">
        <v>746</v>
      </c>
      <c r="ABT1">
        <v>747</v>
      </c>
      <c r="ABU1">
        <v>748</v>
      </c>
      <c r="ABV1">
        <v>749</v>
      </c>
      <c r="ABW1">
        <v>750</v>
      </c>
      <c r="ABX1">
        <v>751</v>
      </c>
      <c r="ABY1">
        <v>752</v>
      </c>
      <c r="ABZ1">
        <v>753</v>
      </c>
      <c r="ACA1">
        <v>754</v>
      </c>
      <c r="ACB1">
        <v>755</v>
      </c>
      <c r="ACC1">
        <v>756</v>
      </c>
      <c r="ACD1">
        <v>757</v>
      </c>
      <c r="ACE1">
        <v>758</v>
      </c>
      <c r="ACF1">
        <v>759</v>
      </c>
      <c r="ACG1">
        <v>760</v>
      </c>
      <c r="ACH1">
        <v>761</v>
      </c>
      <c r="ACI1">
        <v>762</v>
      </c>
      <c r="ACJ1">
        <v>763</v>
      </c>
      <c r="ACK1">
        <v>764</v>
      </c>
      <c r="ACL1">
        <v>765</v>
      </c>
      <c r="ACM1">
        <v>766</v>
      </c>
      <c r="ACN1">
        <v>767</v>
      </c>
      <c r="ACO1">
        <v>768</v>
      </c>
      <c r="ACP1">
        <v>769</v>
      </c>
      <c r="ACQ1">
        <v>770</v>
      </c>
      <c r="ACR1">
        <v>771</v>
      </c>
      <c r="ACS1">
        <v>772</v>
      </c>
      <c r="ACT1">
        <v>773</v>
      </c>
      <c r="ACU1">
        <v>774</v>
      </c>
      <c r="ACV1">
        <v>775</v>
      </c>
      <c r="ACW1">
        <v>776</v>
      </c>
      <c r="ACX1">
        <v>777</v>
      </c>
      <c r="ACY1">
        <v>778</v>
      </c>
      <c r="ACZ1">
        <v>779</v>
      </c>
      <c r="ADA1">
        <v>780</v>
      </c>
      <c r="ADB1">
        <v>781</v>
      </c>
      <c r="ADC1">
        <v>782</v>
      </c>
      <c r="ADD1">
        <v>783</v>
      </c>
      <c r="ADE1">
        <v>784</v>
      </c>
      <c r="ADF1">
        <v>785</v>
      </c>
      <c r="ADG1">
        <v>786</v>
      </c>
      <c r="ADH1">
        <v>787</v>
      </c>
      <c r="ADI1">
        <v>788</v>
      </c>
      <c r="ADJ1">
        <v>789</v>
      </c>
      <c r="ADK1">
        <v>790</v>
      </c>
      <c r="ADL1">
        <v>791</v>
      </c>
      <c r="ADM1">
        <v>792</v>
      </c>
      <c r="ADN1">
        <v>793</v>
      </c>
      <c r="ADO1">
        <v>794</v>
      </c>
      <c r="ADP1">
        <v>795</v>
      </c>
      <c r="ADQ1">
        <v>796</v>
      </c>
      <c r="ADR1">
        <v>797</v>
      </c>
      <c r="ADS1">
        <v>798</v>
      </c>
      <c r="ADT1">
        <v>799</v>
      </c>
      <c r="ADU1">
        <v>800</v>
      </c>
      <c r="ADV1">
        <v>801</v>
      </c>
      <c r="ADW1">
        <v>802</v>
      </c>
      <c r="ADX1">
        <v>803</v>
      </c>
      <c r="ADY1">
        <v>804</v>
      </c>
      <c r="ADZ1">
        <v>805</v>
      </c>
      <c r="AEA1">
        <v>806</v>
      </c>
      <c r="AEB1">
        <v>807</v>
      </c>
      <c r="AEC1">
        <v>808</v>
      </c>
      <c r="AED1">
        <v>809</v>
      </c>
      <c r="AEE1">
        <v>810</v>
      </c>
      <c r="AEF1">
        <v>811</v>
      </c>
      <c r="AEG1">
        <v>812</v>
      </c>
      <c r="AEH1">
        <v>813</v>
      </c>
      <c r="AEI1">
        <v>814</v>
      </c>
      <c r="AEJ1">
        <v>815</v>
      </c>
      <c r="AEK1">
        <v>816</v>
      </c>
      <c r="AEL1">
        <v>817</v>
      </c>
      <c r="AEM1">
        <v>818</v>
      </c>
      <c r="AEN1">
        <v>819</v>
      </c>
      <c r="AEO1">
        <v>820</v>
      </c>
      <c r="AEP1">
        <v>821</v>
      </c>
      <c r="AEQ1">
        <v>822</v>
      </c>
      <c r="AER1">
        <v>823</v>
      </c>
      <c r="AES1">
        <v>824</v>
      </c>
      <c r="AET1">
        <v>825</v>
      </c>
      <c r="AEU1">
        <v>826</v>
      </c>
      <c r="AEV1">
        <v>827</v>
      </c>
      <c r="AEW1">
        <v>828</v>
      </c>
      <c r="AEX1">
        <v>829</v>
      </c>
      <c r="AEY1">
        <v>830</v>
      </c>
      <c r="AEZ1">
        <v>831</v>
      </c>
      <c r="AFA1">
        <v>832</v>
      </c>
      <c r="AFB1">
        <v>833</v>
      </c>
      <c r="AFC1">
        <v>834</v>
      </c>
      <c r="AFD1">
        <v>835</v>
      </c>
      <c r="AFE1">
        <v>836</v>
      </c>
      <c r="AFF1">
        <v>837</v>
      </c>
      <c r="AFG1">
        <v>838</v>
      </c>
      <c r="AFH1">
        <v>839</v>
      </c>
      <c r="AFI1">
        <v>840</v>
      </c>
      <c r="AFJ1">
        <v>841</v>
      </c>
      <c r="AFK1">
        <v>842</v>
      </c>
      <c r="AFL1">
        <v>843</v>
      </c>
      <c r="AFM1">
        <v>844</v>
      </c>
      <c r="AFN1">
        <v>845</v>
      </c>
      <c r="AFO1">
        <v>846</v>
      </c>
      <c r="AFP1">
        <v>847</v>
      </c>
      <c r="AFQ1">
        <v>848</v>
      </c>
      <c r="AFR1">
        <v>849</v>
      </c>
      <c r="AFS1">
        <v>850</v>
      </c>
      <c r="AFT1">
        <v>851</v>
      </c>
      <c r="AFU1">
        <v>852</v>
      </c>
      <c r="AFV1">
        <v>853</v>
      </c>
      <c r="AFW1">
        <v>854</v>
      </c>
      <c r="AFX1">
        <v>855</v>
      </c>
      <c r="AFY1">
        <v>856</v>
      </c>
      <c r="AFZ1">
        <v>857</v>
      </c>
      <c r="AGA1">
        <v>858</v>
      </c>
      <c r="AGB1">
        <v>859</v>
      </c>
      <c r="AGC1">
        <v>860</v>
      </c>
      <c r="AGD1">
        <v>861</v>
      </c>
      <c r="AGE1">
        <v>862</v>
      </c>
      <c r="AGF1">
        <v>863</v>
      </c>
      <c r="AGG1">
        <v>864</v>
      </c>
      <c r="AGH1">
        <v>865</v>
      </c>
      <c r="AGI1">
        <v>866</v>
      </c>
      <c r="AGJ1">
        <v>867</v>
      </c>
      <c r="AGK1">
        <v>868</v>
      </c>
      <c r="AGL1">
        <v>869</v>
      </c>
      <c r="AGM1">
        <v>870</v>
      </c>
      <c r="AGN1">
        <v>871</v>
      </c>
      <c r="AGO1">
        <v>872</v>
      </c>
      <c r="AGP1">
        <v>873</v>
      </c>
      <c r="AGQ1">
        <v>874</v>
      </c>
      <c r="AGR1">
        <v>875</v>
      </c>
      <c r="AGS1">
        <v>876</v>
      </c>
      <c r="AGT1">
        <v>877</v>
      </c>
      <c r="AGU1">
        <v>878</v>
      </c>
      <c r="AGV1">
        <v>879</v>
      </c>
      <c r="AGW1">
        <v>880</v>
      </c>
      <c r="AGX1">
        <v>881</v>
      </c>
      <c r="AGY1">
        <v>882</v>
      </c>
      <c r="AGZ1">
        <v>883</v>
      </c>
      <c r="AHA1">
        <v>884</v>
      </c>
      <c r="AHB1">
        <v>885</v>
      </c>
      <c r="AHC1">
        <v>886</v>
      </c>
      <c r="AHD1">
        <v>887</v>
      </c>
      <c r="AHE1">
        <v>888</v>
      </c>
      <c r="AHF1">
        <v>889</v>
      </c>
      <c r="AHG1">
        <v>890</v>
      </c>
      <c r="AHH1">
        <v>891</v>
      </c>
      <c r="AHI1">
        <v>892</v>
      </c>
      <c r="AHJ1">
        <v>893</v>
      </c>
      <c r="AHK1">
        <v>894</v>
      </c>
      <c r="AHL1">
        <v>895</v>
      </c>
      <c r="AHM1">
        <v>896</v>
      </c>
      <c r="AHN1">
        <v>897</v>
      </c>
      <c r="AHO1">
        <v>898</v>
      </c>
      <c r="AHP1">
        <v>899</v>
      </c>
      <c r="AHQ1">
        <v>900</v>
      </c>
      <c r="AHR1">
        <v>901</v>
      </c>
      <c r="AHS1">
        <v>902</v>
      </c>
      <c r="AHT1">
        <v>903</v>
      </c>
      <c r="AHU1">
        <v>904</v>
      </c>
      <c r="AHV1">
        <v>905</v>
      </c>
      <c r="AHW1">
        <v>906</v>
      </c>
      <c r="AHX1">
        <v>907</v>
      </c>
      <c r="AHY1">
        <v>908</v>
      </c>
      <c r="AHZ1">
        <v>909</v>
      </c>
      <c r="AIA1">
        <v>910</v>
      </c>
      <c r="AIB1">
        <v>911</v>
      </c>
      <c r="AIC1">
        <v>912</v>
      </c>
      <c r="AID1">
        <v>913</v>
      </c>
      <c r="AIE1">
        <v>914</v>
      </c>
      <c r="AIF1">
        <v>915</v>
      </c>
      <c r="AIG1">
        <v>916</v>
      </c>
      <c r="AIH1">
        <v>917</v>
      </c>
      <c r="AII1">
        <v>918</v>
      </c>
      <c r="AIJ1">
        <v>919</v>
      </c>
      <c r="AIK1">
        <v>920</v>
      </c>
      <c r="AIL1">
        <v>921</v>
      </c>
      <c r="AIM1">
        <v>922</v>
      </c>
      <c r="AIN1">
        <v>923</v>
      </c>
      <c r="AIO1">
        <v>924</v>
      </c>
      <c r="AIP1">
        <v>925</v>
      </c>
      <c r="AIQ1">
        <v>926</v>
      </c>
      <c r="AIR1">
        <v>927</v>
      </c>
      <c r="AIS1">
        <v>928</v>
      </c>
      <c r="AIT1">
        <v>929</v>
      </c>
      <c r="AIU1">
        <v>930</v>
      </c>
      <c r="AIV1">
        <v>931</v>
      </c>
      <c r="AIW1">
        <v>932</v>
      </c>
      <c r="AIX1">
        <v>933</v>
      </c>
      <c r="AIY1">
        <v>934</v>
      </c>
      <c r="AIZ1">
        <v>935</v>
      </c>
      <c r="AJA1">
        <v>936</v>
      </c>
      <c r="AJB1">
        <v>937</v>
      </c>
      <c r="AJC1">
        <v>938</v>
      </c>
      <c r="AJD1">
        <v>939</v>
      </c>
      <c r="AJE1">
        <v>940</v>
      </c>
      <c r="AJF1">
        <v>941</v>
      </c>
      <c r="AJG1">
        <v>942</v>
      </c>
      <c r="AJH1">
        <v>943</v>
      </c>
      <c r="AJI1">
        <v>944</v>
      </c>
      <c r="AJJ1">
        <v>945</v>
      </c>
      <c r="AJK1">
        <v>946</v>
      </c>
      <c r="AJL1">
        <v>947</v>
      </c>
      <c r="AJM1">
        <v>948</v>
      </c>
      <c r="AJN1">
        <v>949</v>
      </c>
      <c r="AJO1">
        <v>950</v>
      </c>
      <c r="AJP1">
        <v>951</v>
      </c>
      <c r="AJQ1">
        <v>952</v>
      </c>
      <c r="AJR1">
        <v>953</v>
      </c>
      <c r="AJS1">
        <v>954</v>
      </c>
      <c r="AJT1">
        <v>955</v>
      </c>
      <c r="AJU1">
        <v>956</v>
      </c>
      <c r="AJV1">
        <v>957</v>
      </c>
      <c r="AJW1">
        <v>958</v>
      </c>
      <c r="AJX1">
        <v>959</v>
      </c>
      <c r="AJY1">
        <v>960</v>
      </c>
      <c r="AJZ1">
        <v>961</v>
      </c>
      <c r="AKA1">
        <v>962</v>
      </c>
      <c r="AKB1">
        <v>963</v>
      </c>
      <c r="AKC1">
        <v>964</v>
      </c>
      <c r="AKD1">
        <v>965</v>
      </c>
      <c r="AKE1">
        <v>966</v>
      </c>
      <c r="AKF1">
        <v>967</v>
      </c>
      <c r="AKG1">
        <v>968</v>
      </c>
      <c r="AKH1">
        <v>969</v>
      </c>
      <c r="AKI1">
        <v>970</v>
      </c>
      <c r="AKJ1">
        <v>971</v>
      </c>
      <c r="AKK1">
        <v>972</v>
      </c>
      <c r="AKL1">
        <v>973</v>
      </c>
      <c r="AKM1">
        <v>974</v>
      </c>
      <c r="AKN1">
        <v>975</v>
      </c>
      <c r="AKO1">
        <v>976</v>
      </c>
      <c r="AKP1">
        <v>977</v>
      </c>
      <c r="AKQ1">
        <v>978</v>
      </c>
      <c r="AKR1">
        <v>979</v>
      </c>
      <c r="AKS1">
        <v>980</v>
      </c>
      <c r="AKT1">
        <v>981</v>
      </c>
      <c r="AKU1">
        <v>982</v>
      </c>
      <c r="AKV1">
        <v>983</v>
      </c>
      <c r="AKW1">
        <v>984</v>
      </c>
      <c r="AKX1">
        <v>985</v>
      </c>
      <c r="AKY1">
        <v>986</v>
      </c>
      <c r="AKZ1">
        <v>987</v>
      </c>
      <c r="ALA1">
        <v>988</v>
      </c>
      <c r="ALB1">
        <v>989</v>
      </c>
      <c r="ALC1">
        <v>990</v>
      </c>
      <c r="ALD1">
        <v>991</v>
      </c>
      <c r="ALE1">
        <v>992</v>
      </c>
      <c r="ALF1">
        <v>993</v>
      </c>
      <c r="ALG1">
        <v>994</v>
      </c>
      <c r="ALH1">
        <v>995</v>
      </c>
      <c r="ALI1">
        <v>996</v>
      </c>
      <c r="ALJ1">
        <v>997</v>
      </c>
      <c r="ALK1">
        <v>998</v>
      </c>
      <c r="ALL1">
        <v>999</v>
      </c>
      <c r="ALM1">
        <v>1000</v>
      </c>
    </row>
    <row r="2" spans="1:1001" x14ac:dyDescent="0.55000000000000004">
      <c r="A2" t="s">
        <v>1</v>
      </c>
      <c r="B2">
        <v>6.93E-2</v>
      </c>
      <c r="C2">
        <v>6.93E-2</v>
      </c>
      <c r="D2">
        <v>6.93E-2</v>
      </c>
      <c r="E2">
        <v>6.93E-2</v>
      </c>
      <c r="F2">
        <v>6.93E-2</v>
      </c>
      <c r="G2">
        <v>6.93E-2</v>
      </c>
      <c r="H2">
        <v>6.93E-2</v>
      </c>
      <c r="I2">
        <v>6.93E-2</v>
      </c>
      <c r="J2">
        <v>6.93E-2</v>
      </c>
      <c r="K2">
        <v>6.93E-2</v>
      </c>
      <c r="L2">
        <v>6.93E-2</v>
      </c>
      <c r="M2">
        <v>6.93E-2</v>
      </c>
      <c r="N2">
        <v>6.93E-2</v>
      </c>
      <c r="O2">
        <v>6.93E-2</v>
      </c>
      <c r="P2">
        <v>6.93E-2</v>
      </c>
      <c r="Q2">
        <v>6.93E-2</v>
      </c>
      <c r="R2">
        <v>6.93E-2</v>
      </c>
      <c r="S2">
        <v>6.93E-2</v>
      </c>
      <c r="T2">
        <v>6.93E-2</v>
      </c>
      <c r="U2">
        <v>6.93E-2</v>
      </c>
      <c r="V2">
        <v>6.93E-2</v>
      </c>
      <c r="W2">
        <v>6.93E-2</v>
      </c>
      <c r="X2">
        <v>6.93E-2</v>
      </c>
      <c r="Y2">
        <v>6.93E-2</v>
      </c>
      <c r="Z2">
        <v>6.93E-2</v>
      </c>
      <c r="AA2">
        <v>6.93E-2</v>
      </c>
      <c r="AB2">
        <v>6.93E-2</v>
      </c>
      <c r="AC2">
        <v>6.93E-2</v>
      </c>
      <c r="AD2">
        <v>6.93E-2</v>
      </c>
      <c r="AE2">
        <v>6.93E-2</v>
      </c>
      <c r="AF2">
        <v>6.93E-2</v>
      </c>
      <c r="AG2">
        <v>6.93E-2</v>
      </c>
      <c r="AH2">
        <v>6.93E-2</v>
      </c>
      <c r="AI2">
        <v>6.93E-2</v>
      </c>
      <c r="AJ2">
        <v>6.93E-2</v>
      </c>
      <c r="AK2">
        <v>6.93E-2</v>
      </c>
      <c r="AL2">
        <v>6.93E-2</v>
      </c>
      <c r="AM2">
        <v>6.93E-2</v>
      </c>
      <c r="AN2">
        <v>6.93E-2</v>
      </c>
      <c r="AO2">
        <v>6.93E-2</v>
      </c>
      <c r="AP2">
        <v>6.93E-2</v>
      </c>
      <c r="AQ2">
        <v>6.93E-2</v>
      </c>
      <c r="AR2">
        <v>6.93E-2</v>
      </c>
      <c r="AS2">
        <v>6.93E-2</v>
      </c>
      <c r="AT2">
        <v>6.93E-2</v>
      </c>
      <c r="AU2">
        <v>6.93E-2</v>
      </c>
      <c r="AV2">
        <v>6.93E-2</v>
      </c>
      <c r="AW2">
        <v>6.93E-2</v>
      </c>
      <c r="AX2">
        <v>6.93E-2</v>
      </c>
      <c r="AY2">
        <v>6.93E-2</v>
      </c>
      <c r="AZ2">
        <v>6.93E-2</v>
      </c>
      <c r="BA2">
        <v>6.93E-2</v>
      </c>
      <c r="BB2">
        <v>6.93E-2</v>
      </c>
      <c r="BC2">
        <v>6.93E-2</v>
      </c>
      <c r="BD2">
        <v>6.93E-2</v>
      </c>
      <c r="BE2">
        <v>6.93E-2</v>
      </c>
      <c r="BF2">
        <v>6.93E-2</v>
      </c>
      <c r="BG2">
        <v>6.93E-2</v>
      </c>
      <c r="BH2">
        <v>6.93E-2</v>
      </c>
      <c r="BI2">
        <v>6.93E-2</v>
      </c>
      <c r="BJ2">
        <v>6.93E-2</v>
      </c>
      <c r="BK2">
        <v>6.93E-2</v>
      </c>
      <c r="BL2">
        <v>6.93E-2</v>
      </c>
      <c r="BM2">
        <v>6.93E-2</v>
      </c>
      <c r="BN2">
        <v>6.93E-2</v>
      </c>
      <c r="BO2">
        <v>6.93E-2</v>
      </c>
      <c r="BP2">
        <v>6.93E-2</v>
      </c>
      <c r="BQ2">
        <v>6.93E-2</v>
      </c>
      <c r="BR2">
        <v>6.93E-2</v>
      </c>
      <c r="BS2">
        <v>6.93E-2</v>
      </c>
      <c r="BT2">
        <v>6.93E-2</v>
      </c>
      <c r="BU2">
        <v>6.93E-2</v>
      </c>
      <c r="BV2">
        <v>6.93E-2</v>
      </c>
      <c r="BW2">
        <v>6.93E-2</v>
      </c>
      <c r="BX2">
        <v>6.93E-2</v>
      </c>
      <c r="BY2">
        <v>6.93E-2</v>
      </c>
      <c r="BZ2">
        <v>6.93E-2</v>
      </c>
      <c r="CA2">
        <v>6.93E-2</v>
      </c>
      <c r="CB2">
        <v>6.93E-2</v>
      </c>
      <c r="CC2">
        <v>6.93E-2</v>
      </c>
      <c r="CD2">
        <v>6.93E-2</v>
      </c>
      <c r="CE2">
        <v>6.93E-2</v>
      </c>
      <c r="CF2">
        <v>6.93E-2</v>
      </c>
      <c r="CG2">
        <v>6.93E-2</v>
      </c>
      <c r="CH2">
        <v>6.93E-2</v>
      </c>
      <c r="CI2">
        <v>6.93E-2</v>
      </c>
      <c r="CJ2">
        <v>6.93E-2</v>
      </c>
      <c r="CK2">
        <v>6.93E-2</v>
      </c>
      <c r="CL2">
        <v>6.93E-2</v>
      </c>
      <c r="CM2">
        <v>6.93E-2</v>
      </c>
      <c r="CN2">
        <v>6.93E-2</v>
      </c>
      <c r="CO2">
        <v>6.93E-2</v>
      </c>
      <c r="CP2">
        <v>6.93E-2</v>
      </c>
      <c r="CQ2">
        <v>6.93E-2</v>
      </c>
      <c r="CR2">
        <v>6.93E-2</v>
      </c>
      <c r="CS2">
        <v>6.93E-2</v>
      </c>
      <c r="CT2">
        <v>6.93E-2</v>
      </c>
      <c r="CU2">
        <v>6.93E-2</v>
      </c>
      <c r="CV2">
        <v>6.93E-2</v>
      </c>
      <c r="CW2">
        <v>6.93E-2</v>
      </c>
      <c r="CX2">
        <v>6.93E-2</v>
      </c>
      <c r="CY2">
        <v>6.93E-2</v>
      </c>
      <c r="CZ2">
        <v>6.93E-2</v>
      </c>
      <c r="DA2">
        <v>6.93E-2</v>
      </c>
      <c r="DB2">
        <v>6.93E-2</v>
      </c>
      <c r="DC2">
        <v>6.93E-2</v>
      </c>
      <c r="DD2">
        <v>6.93E-2</v>
      </c>
      <c r="DE2">
        <v>6.93E-2</v>
      </c>
      <c r="DF2">
        <v>6.93E-2</v>
      </c>
      <c r="DG2">
        <v>6.93E-2</v>
      </c>
      <c r="DH2">
        <v>6.93E-2</v>
      </c>
      <c r="DI2">
        <v>6.93E-2</v>
      </c>
      <c r="DJ2">
        <v>6.93E-2</v>
      </c>
      <c r="DK2">
        <v>6.93E-2</v>
      </c>
      <c r="DL2">
        <v>6.93E-2</v>
      </c>
      <c r="DM2">
        <v>6.93E-2</v>
      </c>
      <c r="DN2">
        <v>6.93E-2</v>
      </c>
      <c r="DO2">
        <v>6.93E-2</v>
      </c>
      <c r="DP2">
        <v>6.93E-2</v>
      </c>
      <c r="DQ2">
        <v>6.93E-2</v>
      </c>
      <c r="DR2">
        <v>6.93E-2</v>
      </c>
      <c r="DS2">
        <v>6.93E-2</v>
      </c>
      <c r="DT2">
        <v>6.93E-2</v>
      </c>
      <c r="DU2">
        <v>6.93E-2</v>
      </c>
      <c r="DV2">
        <v>6.93E-2</v>
      </c>
      <c r="DW2">
        <v>6.93E-2</v>
      </c>
      <c r="DX2">
        <v>6.93E-2</v>
      </c>
      <c r="DY2">
        <v>6.93E-2</v>
      </c>
      <c r="DZ2">
        <v>6.93E-2</v>
      </c>
      <c r="EA2">
        <v>6.93E-2</v>
      </c>
      <c r="EB2">
        <v>6.93E-2</v>
      </c>
      <c r="EC2">
        <v>6.93E-2</v>
      </c>
      <c r="ED2">
        <v>6.93E-2</v>
      </c>
      <c r="EE2">
        <v>6.93E-2</v>
      </c>
      <c r="EF2">
        <v>6.93E-2</v>
      </c>
      <c r="EG2">
        <v>6.93E-2</v>
      </c>
      <c r="EH2">
        <v>6.93E-2</v>
      </c>
      <c r="EI2">
        <v>6.93E-2</v>
      </c>
      <c r="EJ2">
        <v>6.93E-2</v>
      </c>
      <c r="EK2">
        <v>6.93E-2</v>
      </c>
      <c r="EL2">
        <v>6.93E-2</v>
      </c>
      <c r="EM2">
        <v>6.93E-2</v>
      </c>
      <c r="EN2">
        <v>6.93E-2</v>
      </c>
      <c r="EO2">
        <v>6.93E-2</v>
      </c>
      <c r="EP2">
        <v>6.93E-2</v>
      </c>
      <c r="EQ2">
        <v>6.93E-2</v>
      </c>
      <c r="ER2">
        <v>6.93E-2</v>
      </c>
      <c r="ES2">
        <v>6.93E-2</v>
      </c>
      <c r="ET2">
        <v>6.93E-2</v>
      </c>
      <c r="EU2">
        <v>6.93E-2</v>
      </c>
      <c r="EV2">
        <v>6.93E-2</v>
      </c>
      <c r="EW2">
        <v>6.93E-2</v>
      </c>
      <c r="EX2">
        <v>6.93E-2</v>
      </c>
      <c r="EY2">
        <v>6.93E-2</v>
      </c>
      <c r="EZ2">
        <v>6.93E-2</v>
      </c>
      <c r="FA2">
        <v>6.93E-2</v>
      </c>
      <c r="FB2">
        <v>6.93E-2</v>
      </c>
      <c r="FC2">
        <v>6.93E-2</v>
      </c>
      <c r="FD2">
        <v>6.93E-2</v>
      </c>
      <c r="FE2">
        <v>6.93E-2</v>
      </c>
      <c r="FF2">
        <v>6.93E-2</v>
      </c>
      <c r="FG2">
        <v>6.93E-2</v>
      </c>
      <c r="FH2">
        <v>6.93E-2</v>
      </c>
      <c r="FI2">
        <v>6.93E-2</v>
      </c>
      <c r="FJ2">
        <v>6.93E-2</v>
      </c>
      <c r="FK2">
        <v>6.93E-2</v>
      </c>
      <c r="FL2">
        <v>6.93E-2</v>
      </c>
      <c r="FM2">
        <v>6.93E-2</v>
      </c>
      <c r="FN2">
        <v>6.93E-2</v>
      </c>
      <c r="FO2">
        <v>6.93E-2</v>
      </c>
      <c r="FP2">
        <v>6.93E-2</v>
      </c>
      <c r="FQ2">
        <v>6.93E-2</v>
      </c>
      <c r="FR2">
        <v>6.93E-2</v>
      </c>
      <c r="FS2">
        <v>6.93E-2</v>
      </c>
      <c r="FT2">
        <v>6.93E-2</v>
      </c>
      <c r="FU2">
        <v>6.93E-2</v>
      </c>
      <c r="FV2">
        <v>6.93E-2</v>
      </c>
      <c r="FW2">
        <v>6.93E-2</v>
      </c>
      <c r="FX2">
        <v>6.93E-2</v>
      </c>
      <c r="FY2">
        <v>6.93E-2</v>
      </c>
      <c r="FZ2">
        <v>6.93E-2</v>
      </c>
      <c r="GA2">
        <v>6.93E-2</v>
      </c>
      <c r="GB2">
        <v>6.93E-2</v>
      </c>
      <c r="GC2">
        <v>6.93E-2</v>
      </c>
      <c r="GD2">
        <v>6.93E-2</v>
      </c>
      <c r="GE2">
        <v>6.93E-2</v>
      </c>
      <c r="GF2">
        <v>6.93E-2</v>
      </c>
      <c r="GG2">
        <v>6.93E-2</v>
      </c>
      <c r="GH2">
        <v>6.93E-2</v>
      </c>
      <c r="GI2">
        <v>6.93E-2</v>
      </c>
      <c r="GJ2">
        <v>6.93E-2</v>
      </c>
      <c r="GK2">
        <v>6.93E-2</v>
      </c>
      <c r="GL2">
        <v>6.93E-2</v>
      </c>
      <c r="GM2">
        <v>6.93E-2</v>
      </c>
      <c r="GN2">
        <v>6.93E-2</v>
      </c>
      <c r="GO2">
        <v>6.93E-2</v>
      </c>
      <c r="GP2">
        <v>6.93E-2</v>
      </c>
      <c r="GQ2">
        <v>6.93E-2</v>
      </c>
      <c r="GR2">
        <v>6.93E-2</v>
      </c>
      <c r="GS2">
        <v>6.93E-2</v>
      </c>
      <c r="GT2">
        <v>6.93E-2</v>
      </c>
      <c r="GU2">
        <v>6.93E-2</v>
      </c>
      <c r="GV2">
        <v>6.93E-2</v>
      </c>
      <c r="GW2">
        <v>6.93E-2</v>
      </c>
      <c r="GX2">
        <v>6.93E-2</v>
      </c>
      <c r="GY2">
        <v>6.93E-2</v>
      </c>
      <c r="GZ2">
        <v>6.93E-2</v>
      </c>
      <c r="HA2">
        <v>6.93E-2</v>
      </c>
      <c r="HB2">
        <v>6.93E-2</v>
      </c>
      <c r="HC2">
        <v>6.93E-2</v>
      </c>
      <c r="HD2">
        <v>6.93E-2</v>
      </c>
      <c r="HE2">
        <v>6.93E-2</v>
      </c>
      <c r="HF2">
        <v>6.93E-2</v>
      </c>
      <c r="HG2">
        <v>6.93E-2</v>
      </c>
      <c r="HH2">
        <v>6.93E-2</v>
      </c>
      <c r="HI2">
        <v>6.93E-2</v>
      </c>
      <c r="HJ2">
        <v>6.93E-2</v>
      </c>
      <c r="HK2">
        <v>6.93E-2</v>
      </c>
      <c r="HL2">
        <v>6.93E-2</v>
      </c>
      <c r="HM2">
        <v>6.93E-2</v>
      </c>
      <c r="HN2">
        <v>6.93E-2</v>
      </c>
      <c r="HO2">
        <v>6.93E-2</v>
      </c>
      <c r="HP2">
        <v>6.93E-2</v>
      </c>
      <c r="HQ2">
        <v>6.93E-2</v>
      </c>
      <c r="HR2">
        <v>6.93E-2</v>
      </c>
      <c r="HS2">
        <v>6.93E-2</v>
      </c>
      <c r="HT2">
        <v>6.93E-2</v>
      </c>
      <c r="HU2">
        <v>6.93E-2</v>
      </c>
      <c r="HV2">
        <v>6.93E-2</v>
      </c>
      <c r="HW2">
        <v>6.93E-2</v>
      </c>
      <c r="HX2">
        <v>6.93E-2</v>
      </c>
      <c r="HY2">
        <v>6.93E-2</v>
      </c>
      <c r="HZ2">
        <v>6.93E-2</v>
      </c>
      <c r="IA2">
        <v>6.93E-2</v>
      </c>
      <c r="IB2">
        <v>6.93E-2</v>
      </c>
      <c r="IC2">
        <v>6.93E-2</v>
      </c>
      <c r="ID2">
        <v>6.93E-2</v>
      </c>
      <c r="IE2">
        <v>6.93E-2</v>
      </c>
      <c r="IF2">
        <v>6.93E-2</v>
      </c>
      <c r="IG2">
        <v>6.93E-2</v>
      </c>
      <c r="IH2">
        <v>6.93E-2</v>
      </c>
      <c r="II2">
        <v>6.93E-2</v>
      </c>
      <c r="IJ2">
        <v>6.93E-2</v>
      </c>
      <c r="IK2">
        <v>6.93E-2</v>
      </c>
      <c r="IL2">
        <v>6.93E-2</v>
      </c>
      <c r="IM2">
        <v>6.93E-2</v>
      </c>
      <c r="IN2">
        <v>6.93E-2</v>
      </c>
      <c r="IO2">
        <v>6.93E-2</v>
      </c>
      <c r="IP2">
        <v>6.93E-2</v>
      </c>
      <c r="IQ2">
        <v>6.93E-2</v>
      </c>
      <c r="IR2">
        <v>6.93E-2</v>
      </c>
      <c r="IS2">
        <v>6.93E-2</v>
      </c>
      <c r="IT2">
        <v>6.93E-2</v>
      </c>
      <c r="IU2">
        <v>6.93E-2</v>
      </c>
      <c r="IV2">
        <v>6.93E-2</v>
      </c>
      <c r="IW2">
        <v>6.93E-2</v>
      </c>
      <c r="IX2">
        <v>6.93E-2</v>
      </c>
      <c r="IY2">
        <v>6.93E-2</v>
      </c>
      <c r="IZ2">
        <v>6.93E-2</v>
      </c>
      <c r="JA2">
        <v>6.93E-2</v>
      </c>
      <c r="JB2">
        <v>6.93E-2</v>
      </c>
      <c r="JC2">
        <v>6.93E-2</v>
      </c>
      <c r="JD2">
        <v>6.93E-2</v>
      </c>
      <c r="JE2">
        <v>6.93E-2</v>
      </c>
      <c r="JF2">
        <v>6.93E-2</v>
      </c>
      <c r="JG2">
        <v>6.93E-2</v>
      </c>
      <c r="JH2">
        <v>6.93E-2</v>
      </c>
      <c r="JI2">
        <v>6.93E-2</v>
      </c>
      <c r="JJ2">
        <v>6.93E-2</v>
      </c>
      <c r="JK2">
        <v>6.93E-2</v>
      </c>
      <c r="JL2">
        <v>6.93E-2</v>
      </c>
      <c r="JM2">
        <v>6.93E-2</v>
      </c>
      <c r="JN2">
        <v>6.93E-2</v>
      </c>
      <c r="JO2">
        <v>6.93E-2</v>
      </c>
      <c r="JP2">
        <v>6.93E-2</v>
      </c>
      <c r="JQ2">
        <v>6.93E-2</v>
      </c>
      <c r="JR2">
        <v>6.93E-2</v>
      </c>
      <c r="JS2">
        <v>6.93E-2</v>
      </c>
      <c r="JT2">
        <v>6.93E-2</v>
      </c>
      <c r="JU2">
        <v>6.93E-2</v>
      </c>
      <c r="JV2">
        <v>6.93E-2</v>
      </c>
      <c r="JW2">
        <v>6.93E-2</v>
      </c>
      <c r="JX2">
        <v>6.93E-2</v>
      </c>
      <c r="JY2">
        <v>6.93E-2</v>
      </c>
      <c r="JZ2">
        <v>6.93E-2</v>
      </c>
      <c r="KA2">
        <v>6.93E-2</v>
      </c>
      <c r="KB2">
        <v>6.93E-2</v>
      </c>
      <c r="KC2">
        <v>6.93E-2</v>
      </c>
      <c r="KD2">
        <v>6.93E-2</v>
      </c>
      <c r="KE2">
        <v>6.93E-2</v>
      </c>
      <c r="KF2">
        <v>6.93E-2</v>
      </c>
      <c r="KG2">
        <v>6.93E-2</v>
      </c>
      <c r="KH2">
        <v>6.93E-2</v>
      </c>
      <c r="KI2">
        <v>6.93E-2</v>
      </c>
      <c r="KJ2">
        <v>6.93E-2</v>
      </c>
      <c r="KK2">
        <v>6.93E-2</v>
      </c>
      <c r="KL2">
        <v>6.93E-2</v>
      </c>
      <c r="KM2">
        <v>6.93E-2</v>
      </c>
      <c r="KN2">
        <v>6.93E-2</v>
      </c>
      <c r="KO2">
        <v>6.93E-2</v>
      </c>
      <c r="KP2">
        <v>6.93E-2</v>
      </c>
      <c r="KQ2">
        <v>6.93E-2</v>
      </c>
      <c r="KR2">
        <v>6.93E-2</v>
      </c>
      <c r="KS2">
        <v>6.93E-2</v>
      </c>
      <c r="KT2">
        <v>6.93E-2</v>
      </c>
      <c r="KU2">
        <v>6.93E-2</v>
      </c>
      <c r="KV2">
        <v>6.93E-2</v>
      </c>
      <c r="KW2">
        <v>6.93E-2</v>
      </c>
      <c r="KX2">
        <v>6.93E-2</v>
      </c>
      <c r="KY2">
        <v>6.93E-2</v>
      </c>
      <c r="KZ2">
        <v>6.93E-2</v>
      </c>
      <c r="LA2">
        <v>6.93E-2</v>
      </c>
      <c r="LB2">
        <v>6.93E-2</v>
      </c>
      <c r="LC2">
        <v>6.93E-2</v>
      </c>
      <c r="LD2">
        <v>6.93E-2</v>
      </c>
      <c r="LE2">
        <v>6.93E-2</v>
      </c>
      <c r="LF2">
        <v>6.93E-2</v>
      </c>
      <c r="LG2">
        <v>6.93E-2</v>
      </c>
      <c r="LH2">
        <v>6.93E-2</v>
      </c>
      <c r="LI2">
        <v>6.93E-2</v>
      </c>
      <c r="LJ2">
        <v>6.93E-2</v>
      </c>
      <c r="LK2">
        <v>6.93E-2</v>
      </c>
      <c r="LL2">
        <v>6.93E-2</v>
      </c>
      <c r="LM2">
        <v>6.93E-2</v>
      </c>
      <c r="LN2">
        <v>6.93E-2</v>
      </c>
      <c r="LO2">
        <v>6.93E-2</v>
      </c>
      <c r="LP2">
        <v>6.93E-2</v>
      </c>
      <c r="LQ2">
        <v>6.93E-2</v>
      </c>
      <c r="LR2">
        <v>6.93E-2</v>
      </c>
      <c r="LS2">
        <v>6.93E-2</v>
      </c>
      <c r="LT2">
        <v>6.93E-2</v>
      </c>
      <c r="LU2">
        <v>6.93E-2</v>
      </c>
      <c r="LV2">
        <v>6.93E-2</v>
      </c>
      <c r="LW2">
        <v>6.93E-2</v>
      </c>
      <c r="LX2">
        <v>6.93E-2</v>
      </c>
      <c r="LY2">
        <v>6.93E-2</v>
      </c>
      <c r="LZ2">
        <v>6.93E-2</v>
      </c>
      <c r="MA2">
        <v>6.93E-2</v>
      </c>
      <c r="MB2">
        <v>6.93E-2</v>
      </c>
      <c r="MC2">
        <v>6.93E-2</v>
      </c>
      <c r="MD2">
        <v>6.93E-2</v>
      </c>
      <c r="ME2">
        <v>6.93E-2</v>
      </c>
      <c r="MF2">
        <v>6.93E-2</v>
      </c>
      <c r="MG2">
        <v>6.93E-2</v>
      </c>
      <c r="MH2">
        <v>6.93E-2</v>
      </c>
      <c r="MI2">
        <v>6.93E-2</v>
      </c>
      <c r="MJ2">
        <v>6.93E-2</v>
      </c>
      <c r="MK2">
        <v>6.93E-2</v>
      </c>
      <c r="ML2">
        <v>6.93E-2</v>
      </c>
      <c r="MM2">
        <v>6.93E-2</v>
      </c>
      <c r="MN2">
        <v>6.93E-2</v>
      </c>
      <c r="MO2">
        <v>6.93E-2</v>
      </c>
      <c r="MP2">
        <v>6.93E-2</v>
      </c>
      <c r="MQ2">
        <v>6.93E-2</v>
      </c>
      <c r="MR2">
        <v>6.93E-2</v>
      </c>
      <c r="MS2">
        <v>6.93E-2</v>
      </c>
      <c r="MT2">
        <v>6.93E-2</v>
      </c>
      <c r="MU2">
        <v>6.93E-2</v>
      </c>
      <c r="MV2">
        <v>6.93E-2</v>
      </c>
      <c r="MW2">
        <v>6.93E-2</v>
      </c>
      <c r="MX2">
        <v>6.93E-2</v>
      </c>
      <c r="MY2">
        <v>6.93E-2</v>
      </c>
      <c r="MZ2">
        <v>6.93E-2</v>
      </c>
      <c r="NA2">
        <v>6.93E-2</v>
      </c>
      <c r="NB2">
        <v>6.93E-2</v>
      </c>
      <c r="NC2">
        <v>6.93E-2</v>
      </c>
      <c r="ND2">
        <v>6.93E-2</v>
      </c>
      <c r="NE2">
        <v>6.93E-2</v>
      </c>
      <c r="NF2">
        <v>6.93E-2</v>
      </c>
      <c r="NG2">
        <v>6.93E-2</v>
      </c>
      <c r="NH2">
        <v>6.93E-2</v>
      </c>
      <c r="NI2">
        <v>6.93E-2</v>
      </c>
      <c r="NJ2">
        <v>6.93E-2</v>
      </c>
      <c r="NK2">
        <v>6.93E-2</v>
      </c>
      <c r="NL2">
        <v>6.93E-2</v>
      </c>
      <c r="NM2">
        <v>6.93E-2</v>
      </c>
      <c r="NN2">
        <v>6.93E-2</v>
      </c>
      <c r="NO2">
        <v>6.93E-2</v>
      </c>
      <c r="NP2">
        <v>6.93E-2</v>
      </c>
      <c r="NQ2">
        <v>6.93E-2</v>
      </c>
      <c r="NR2">
        <v>6.93E-2</v>
      </c>
      <c r="NS2">
        <v>6.93E-2</v>
      </c>
      <c r="NT2">
        <v>6.93E-2</v>
      </c>
      <c r="NU2">
        <v>6.93E-2</v>
      </c>
      <c r="NV2">
        <v>6.93E-2</v>
      </c>
      <c r="NW2">
        <v>6.93E-2</v>
      </c>
      <c r="NX2">
        <v>6.93E-2</v>
      </c>
      <c r="NY2">
        <v>6.93E-2</v>
      </c>
      <c r="NZ2">
        <v>6.93E-2</v>
      </c>
      <c r="OA2">
        <v>6.93E-2</v>
      </c>
      <c r="OB2">
        <v>6.93E-2</v>
      </c>
      <c r="OC2">
        <v>6.93E-2</v>
      </c>
      <c r="OD2">
        <v>6.93E-2</v>
      </c>
      <c r="OE2">
        <v>6.93E-2</v>
      </c>
      <c r="OF2">
        <v>6.93E-2</v>
      </c>
      <c r="OG2">
        <v>6.93E-2</v>
      </c>
      <c r="OH2">
        <v>6.93E-2</v>
      </c>
      <c r="OI2">
        <v>6.93E-2</v>
      </c>
      <c r="OJ2">
        <v>6.93E-2</v>
      </c>
      <c r="OK2">
        <v>6.93E-2</v>
      </c>
      <c r="OL2">
        <v>6.93E-2</v>
      </c>
      <c r="OM2">
        <v>6.93E-2</v>
      </c>
      <c r="ON2">
        <v>6.93E-2</v>
      </c>
      <c r="OO2">
        <v>6.93E-2</v>
      </c>
      <c r="OP2">
        <v>6.93E-2</v>
      </c>
      <c r="OQ2">
        <v>6.93E-2</v>
      </c>
      <c r="OR2">
        <v>6.93E-2</v>
      </c>
      <c r="OS2">
        <v>6.93E-2</v>
      </c>
      <c r="OT2">
        <v>6.93E-2</v>
      </c>
      <c r="OU2">
        <v>6.93E-2</v>
      </c>
      <c r="OV2">
        <v>6.93E-2</v>
      </c>
      <c r="OW2">
        <v>6.93E-2</v>
      </c>
      <c r="OX2">
        <v>6.93E-2</v>
      </c>
      <c r="OY2">
        <v>6.93E-2</v>
      </c>
      <c r="OZ2">
        <v>6.93E-2</v>
      </c>
      <c r="PA2">
        <v>6.93E-2</v>
      </c>
      <c r="PB2">
        <v>6.93E-2</v>
      </c>
      <c r="PC2">
        <v>6.93E-2</v>
      </c>
      <c r="PD2">
        <v>6.93E-2</v>
      </c>
      <c r="PE2">
        <v>6.93E-2</v>
      </c>
      <c r="PF2">
        <v>6.93E-2</v>
      </c>
      <c r="PG2">
        <v>6.93E-2</v>
      </c>
      <c r="PH2">
        <v>6.93E-2</v>
      </c>
      <c r="PI2">
        <v>6.93E-2</v>
      </c>
      <c r="PJ2">
        <v>6.93E-2</v>
      </c>
      <c r="PK2">
        <v>6.93E-2</v>
      </c>
      <c r="PL2">
        <v>6.93E-2</v>
      </c>
      <c r="PM2">
        <v>6.93E-2</v>
      </c>
      <c r="PN2">
        <v>6.93E-2</v>
      </c>
      <c r="PO2">
        <v>6.93E-2</v>
      </c>
      <c r="PP2">
        <v>6.93E-2</v>
      </c>
      <c r="PQ2">
        <v>6.93E-2</v>
      </c>
      <c r="PR2">
        <v>6.93E-2</v>
      </c>
      <c r="PS2">
        <v>6.93E-2</v>
      </c>
      <c r="PT2">
        <v>6.93E-2</v>
      </c>
      <c r="PU2">
        <v>6.93E-2</v>
      </c>
      <c r="PV2">
        <v>6.93E-2</v>
      </c>
      <c r="PW2">
        <v>6.93E-2</v>
      </c>
      <c r="PX2">
        <v>6.93E-2</v>
      </c>
      <c r="PY2">
        <v>6.93E-2</v>
      </c>
      <c r="PZ2">
        <v>6.93E-2</v>
      </c>
      <c r="QA2">
        <v>6.93E-2</v>
      </c>
      <c r="QB2">
        <v>6.93E-2</v>
      </c>
      <c r="QC2">
        <v>6.93E-2</v>
      </c>
      <c r="QD2">
        <v>6.93E-2</v>
      </c>
      <c r="QE2">
        <v>6.93E-2</v>
      </c>
      <c r="QF2">
        <v>6.93E-2</v>
      </c>
      <c r="QG2">
        <v>6.93E-2</v>
      </c>
      <c r="QH2">
        <v>6.93E-2</v>
      </c>
      <c r="QI2">
        <v>6.93E-2</v>
      </c>
      <c r="QJ2">
        <v>6.93E-2</v>
      </c>
      <c r="QK2">
        <v>6.93E-2</v>
      </c>
      <c r="QL2">
        <v>6.93E-2</v>
      </c>
      <c r="QM2">
        <v>6.93E-2</v>
      </c>
      <c r="QN2">
        <v>6.93E-2</v>
      </c>
      <c r="QO2">
        <v>6.93E-2</v>
      </c>
      <c r="QP2">
        <v>6.93E-2</v>
      </c>
      <c r="QQ2">
        <v>6.93E-2</v>
      </c>
      <c r="QR2">
        <v>6.93E-2</v>
      </c>
      <c r="QS2">
        <v>6.93E-2</v>
      </c>
      <c r="QT2">
        <v>6.93E-2</v>
      </c>
      <c r="QU2">
        <v>6.93E-2</v>
      </c>
      <c r="QV2">
        <v>6.93E-2</v>
      </c>
      <c r="QW2">
        <v>6.93E-2</v>
      </c>
      <c r="QX2">
        <v>6.93E-2</v>
      </c>
      <c r="QY2">
        <v>6.93E-2</v>
      </c>
      <c r="QZ2">
        <v>6.93E-2</v>
      </c>
      <c r="RA2">
        <v>6.93E-2</v>
      </c>
      <c r="RB2">
        <v>6.93E-2</v>
      </c>
      <c r="RC2">
        <v>6.93E-2</v>
      </c>
      <c r="RD2">
        <v>6.93E-2</v>
      </c>
      <c r="RE2">
        <v>6.93E-2</v>
      </c>
      <c r="RF2">
        <v>6.93E-2</v>
      </c>
      <c r="RG2">
        <v>6.93E-2</v>
      </c>
      <c r="RH2">
        <v>6.93E-2</v>
      </c>
      <c r="RI2">
        <v>6.93E-2</v>
      </c>
      <c r="RJ2">
        <v>6.93E-2</v>
      </c>
      <c r="RK2">
        <v>6.93E-2</v>
      </c>
      <c r="RL2">
        <v>6.93E-2</v>
      </c>
      <c r="RM2">
        <v>6.93E-2</v>
      </c>
      <c r="RN2">
        <v>6.93E-2</v>
      </c>
      <c r="RO2">
        <v>6.93E-2</v>
      </c>
      <c r="RP2">
        <v>6.93E-2</v>
      </c>
      <c r="RQ2">
        <v>6.93E-2</v>
      </c>
      <c r="RR2">
        <v>6.93E-2</v>
      </c>
      <c r="RS2">
        <v>6.93E-2</v>
      </c>
      <c r="RT2">
        <v>6.93E-2</v>
      </c>
      <c r="RU2">
        <v>6.93E-2</v>
      </c>
      <c r="RV2">
        <v>6.93E-2</v>
      </c>
      <c r="RW2">
        <v>6.93E-2</v>
      </c>
      <c r="RX2">
        <v>6.93E-2</v>
      </c>
      <c r="RY2">
        <v>6.93E-2</v>
      </c>
      <c r="RZ2">
        <v>6.93E-2</v>
      </c>
      <c r="SA2">
        <v>6.93E-2</v>
      </c>
      <c r="SB2">
        <v>6.93E-2</v>
      </c>
      <c r="SC2">
        <v>6.93E-2</v>
      </c>
      <c r="SD2">
        <v>6.93E-2</v>
      </c>
      <c r="SE2">
        <v>6.93E-2</v>
      </c>
      <c r="SF2">
        <v>6.93E-2</v>
      </c>
      <c r="SG2">
        <v>6.93E-2</v>
      </c>
      <c r="SH2">
        <v>6.93E-2</v>
      </c>
      <c r="SI2">
        <v>6.93E-2</v>
      </c>
      <c r="SJ2">
        <v>6.93E-2</v>
      </c>
      <c r="SK2">
        <v>6.93E-2</v>
      </c>
      <c r="SL2">
        <v>6.93E-2</v>
      </c>
      <c r="SM2">
        <v>6.93E-2</v>
      </c>
      <c r="SN2">
        <v>6.93E-2</v>
      </c>
      <c r="SO2">
        <v>6.93E-2</v>
      </c>
      <c r="SP2">
        <v>6.93E-2</v>
      </c>
      <c r="SQ2">
        <v>6.93E-2</v>
      </c>
      <c r="SR2">
        <v>6.93E-2</v>
      </c>
      <c r="SS2">
        <v>6.93E-2</v>
      </c>
      <c r="ST2">
        <v>6.93E-2</v>
      </c>
      <c r="SU2">
        <v>6.93E-2</v>
      </c>
      <c r="SV2">
        <v>6.93E-2</v>
      </c>
      <c r="SW2">
        <v>6.93E-2</v>
      </c>
      <c r="SX2">
        <v>6.93E-2</v>
      </c>
      <c r="SY2">
        <v>6.93E-2</v>
      </c>
      <c r="SZ2">
        <v>6.93E-2</v>
      </c>
      <c r="TA2">
        <v>6.93E-2</v>
      </c>
      <c r="TB2">
        <v>6.93E-2</v>
      </c>
      <c r="TC2">
        <v>6.93E-2</v>
      </c>
      <c r="TD2">
        <v>6.93E-2</v>
      </c>
      <c r="TE2">
        <v>6.93E-2</v>
      </c>
      <c r="TF2">
        <v>6.93E-2</v>
      </c>
      <c r="TG2">
        <v>6.93E-2</v>
      </c>
      <c r="TH2">
        <v>6.93E-2</v>
      </c>
      <c r="TI2">
        <v>6.93E-2</v>
      </c>
      <c r="TJ2">
        <v>6.93E-2</v>
      </c>
      <c r="TK2">
        <v>6.93E-2</v>
      </c>
      <c r="TL2">
        <v>6.93E-2</v>
      </c>
      <c r="TM2">
        <v>6.93E-2</v>
      </c>
      <c r="TN2">
        <v>6.93E-2</v>
      </c>
      <c r="TO2">
        <v>6.93E-2</v>
      </c>
      <c r="TP2">
        <v>6.93E-2</v>
      </c>
      <c r="TQ2">
        <v>6.93E-2</v>
      </c>
      <c r="TR2">
        <v>6.93E-2</v>
      </c>
      <c r="TS2">
        <v>6.93E-2</v>
      </c>
      <c r="TT2">
        <v>6.93E-2</v>
      </c>
      <c r="TU2">
        <v>6.93E-2</v>
      </c>
      <c r="TV2">
        <v>6.93E-2</v>
      </c>
      <c r="TW2">
        <v>6.93E-2</v>
      </c>
      <c r="TX2">
        <v>6.93E-2</v>
      </c>
      <c r="TY2">
        <v>6.93E-2</v>
      </c>
      <c r="TZ2">
        <v>6.93E-2</v>
      </c>
      <c r="UA2">
        <v>6.93E-2</v>
      </c>
      <c r="UB2">
        <v>6.93E-2</v>
      </c>
      <c r="UC2">
        <v>6.93E-2</v>
      </c>
      <c r="UD2">
        <v>6.93E-2</v>
      </c>
      <c r="UE2">
        <v>6.93E-2</v>
      </c>
      <c r="UF2">
        <v>6.93E-2</v>
      </c>
      <c r="UG2">
        <v>6.93E-2</v>
      </c>
      <c r="UH2">
        <v>6.93E-2</v>
      </c>
      <c r="UI2">
        <v>6.93E-2</v>
      </c>
      <c r="UJ2">
        <v>6.93E-2</v>
      </c>
      <c r="UK2">
        <v>6.93E-2</v>
      </c>
      <c r="UL2">
        <v>6.93E-2</v>
      </c>
      <c r="UM2">
        <v>6.93E-2</v>
      </c>
      <c r="UN2">
        <v>6.93E-2</v>
      </c>
      <c r="UO2">
        <v>6.93E-2</v>
      </c>
      <c r="UP2">
        <v>6.93E-2</v>
      </c>
      <c r="UQ2">
        <v>6.93E-2</v>
      </c>
      <c r="UR2">
        <v>6.93E-2</v>
      </c>
      <c r="US2">
        <v>6.93E-2</v>
      </c>
      <c r="UT2">
        <v>6.93E-2</v>
      </c>
      <c r="UU2">
        <v>6.93E-2</v>
      </c>
      <c r="UV2">
        <v>6.93E-2</v>
      </c>
      <c r="UW2">
        <v>6.93E-2</v>
      </c>
      <c r="UX2">
        <v>6.93E-2</v>
      </c>
      <c r="UY2">
        <v>6.93E-2</v>
      </c>
      <c r="UZ2">
        <v>6.93E-2</v>
      </c>
      <c r="VA2">
        <v>6.93E-2</v>
      </c>
      <c r="VB2">
        <v>6.93E-2</v>
      </c>
      <c r="VC2">
        <v>6.93E-2</v>
      </c>
      <c r="VD2">
        <v>6.93E-2</v>
      </c>
      <c r="VE2">
        <v>6.93E-2</v>
      </c>
      <c r="VF2">
        <v>6.93E-2</v>
      </c>
      <c r="VG2">
        <v>6.93E-2</v>
      </c>
      <c r="VH2">
        <v>6.93E-2</v>
      </c>
      <c r="VI2">
        <v>6.93E-2</v>
      </c>
      <c r="VJ2">
        <v>6.93E-2</v>
      </c>
      <c r="VK2">
        <v>6.93E-2</v>
      </c>
      <c r="VL2">
        <v>6.93E-2</v>
      </c>
      <c r="VM2">
        <v>6.93E-2</v>
      </c>
      <c r="VN2">
        <v>6.93E-2</v>
      </c>
      <c r="VO2">
        <v>6.93E-2</v>
      </c>
      <c r="VP2">
        <v>6.93E-2</v>
      </c>
      <c r="VQ2">
        <v>6.93E-2</v>
      </c>
      <c r="VR2">
        <v>6.93E-2</v>
      </c>
      <c r="VS2">
        <v>6.93E-2</v>
      </c>
      <c r="VT2">
        <v>6.93E-2</v>
      </c>
      <c r="VU2">
        <v>6.93E-2</v>
      </c>
      <c r="VV2">
        <v>6.93E-2</v>
      </c>
      <c r="VW2">
        <v>6.93E-2</v>
      </c>
      <c r="VX2">
        <v>6.93E-2</v>
      </c>
      <c r="VY2">
        <v>6.93E-2</v>
      </c>
      <c r="VZ2">
        <v>6.93E-2</v>
      </c>
      <c r="WA2">
        <v>6.93E-2</v>
      </c>
      <c r="WB2">
        <v>6.93E-2</v>
      </c>
      <c r="WC2">
        <v>6.93E-2</v>
      </c>
      <c r="WD2">
        <v>6.93E-2</v>
      </c>
      <c r="WE2">
        <v>6.93E-2</v>
      </c>
      <c r="WF2">
        <v>6.93E-2</v>
      </c>
      <c r="WG2">
        <v>6.93E-2</v>
      </c>
      <c r="WH2">
        <v>6.93E-2</v>
      </c>
      <c r="WI2">
        <v>6.93E-2</v>
      </c>
      <c r="WJ2">
        <v>6.93E-2</v>
      </c>
      <c r="WK2">
        <v>6.93E-2</v>
      </c>
      <c r="WL2">
        <v>6.93E-2</v>
      </c>
      <c r="WM2">
        <v>6.93E-2</v>
      </c>
      <c r="WN2">
        <v>6.93E-2</v>
      </c>
      <c r="WO2">
        <v>6.93E-2</v>
      </c>
      <c r="WP2">
        <v>6.93E-2</v>
      </c>
      <c r="WQ2">
        <v>6.93E-2</v>
      </c>
      <c r="WR2">
        <v>6.93E-2</v>
      </c>
      <c r="WS2">
        <v>6.93E-2</v>
      </c>
      <c r="WT2">
        <v>6.93E-2</v>
      </c>
      <c r="WU2">
        <v>6.93E-2</v>
      </c>
      <c r="WV2">
        <v>6.93E-2</v>
      </c>
      <c r="WW2">
        <v>6.93E-2</v>
      </c>
      <c r="WX2">
        <v>6.93E-2</v>
      </c>
      <c r="WY2">
        <v>6.93E-2</v>
      </c>
      <c r="WZ2">
        <v>6.93E-2</v>
      </c>
      <c r="XA2">
        <v>6.93E-2</v>
      </c>
      <c r="XB2">
        <v>6.93E-2</v>
      </c>
      <c r="XC2">
        <v>6.93E-2</v>
      </c>
      <c r="XD2">
        <v>6.93E-2</v>
      </c>
      <c r="XE2">
        <v>6.93E-2</v>
      </c>
      <c r="XF2">
        <v>6.93E-2</v>
      </c>
      <c r="XG2">
        <v>6.93E-2</v>
      </c>
      <c r="XH2">
        <v>6.93E-2</v>
      </c>
      <c r="XI2">
        <v>6.93E-2</v>
      </c>
      <c r="XJ2">
        <v>6.93E-2</v>
      </c>
      <c r="XK2">
        <v>6.93E-2</v>
      </c>
      <c r="XL2">
        <v>6.93E-2</v>
      </c>
      <c r="XM2">
        <v>6.93E-2</v>
      </c>
      <c r="XN2">
        <v>6.93E-2</v>
      </c>
      <c r="XO2">
        <v>6.93E-2</v>
      </c>
      <c r="XP2">
        <v>6.93E-2</v>
      </c>
      <c r="XQ2">
        <v>6.93E-2</v>
      </c>
      <c r="XR2">
        <v>6.93E-2</v>
      </c>
      <c r="XS2">
        <v>6.93E-2</v>
      </c>
      <c r="XT2">
        <v>6.93E-2</v>
      </c>
      <c r="XU2">
        <v>6.93E-2</v>
      </c>
      <c r="XV2">
        <v>6.93E-2</v>
      </c>
      <c r="XW2">
        <v>6.93E-2</v>
      </c>
      <c r="XX2">
        <v>6.93E-2</v>
      </c>
      <c r="XY2">
        <v>6.93E-2</v>
      </c>
      <c r="XZ2">
        <v>6.93E-2</v>
      </c>
      <c r="YA2">
        <v>6.93E-2</v>
      </c>
      <c r="YB2">
        <v>6.93E-2</v>
      </c>
      <c r="YC2">
        <v>6.93E-2</v>
      </c>
      <c r="YD2">
        <v>6.93E-2</v>
      </c>
      <c r="YE2">
        <v>6.93E-2</v>
      </c>
      <c r="YF2">
        <v>6.93E-2</v>
      </c>
      <c r="YG2">
        <v>6.93E-2</v>
      </c>
      <c r="YH2">
        <v>6.93E-2</v>
      </c>
      <c r="YI2">
        <v>6.93E-2</v>
      </c>
      <c r="YJ2">
        <v>6.93E-2</v>
      </c>
      <c r="YK2">
        <v>6.93E-2</v>
      </c>
      <c r="YL2">
        <v>6.93E-2</v>
      </c>
      <c r="YM2">
        <v>6.93E-2</v>
      </c>
      <c r="YN2">
        <v>6.93E-2</v>
      </c>
      <c r="YO2">
        <v>6.93E-2</v>
      </c>
      <c r="YP2">
        <v>6.93E-2</v>
      </c>
      <c r="YQ2">
        <v>6.93E-2</v>
      </c>
      <c r="YR2">
        <v>6.93E-2</v>
      </c>
      <c r="YS2">
        <v>6.93E-2</v>
      </c>
      <c r="YT2">
        <v>6.93E-2</v>
      </c>
      <c r="YU2">
        <v>6.93E-2</v>
      </c>
      <c r="YV2">
        <v>6.93E-2</v>
      </c>
      <c r="YW2">
        <v>6.93E-2</v>
      </c>
      <c r="YX2">
        <v>6.93E-2</v>
      </c>
      <c r="YY2">
        <v>6.93E-2</v>
      </c>
      <c r="YZ2">
        <v>6.93E-2</v>
      </c>
      <c r="ZA2">
        <v>6.93E-2</v>
      </c>
      <c r="ZB2">
        <v>6.93E-2</v>
      </c>
      <c r="ZC2">
        <v>6.93E-2</v>
      </c>
      <c r="ZD2">
        <v>6.93E-2</v>
      </c>
      <c r="ZE2">
        <v>6.93E-2</v>
      </c>
      <c r="ZF2">
        <v>6.93E-2</v>
      </c>
      <c r="ZG2">
        <v>6.93E-2</v>
      </c>
      <c r="ZH2">
        <v>6.93E-2</v>
      </c>
      <c r="ZI2">
        <v>6.93E-2</v>
      </c>
      <c r="ZJ2">
        <v>6.93E-2</v>
      </c>
      <c r="ZK2">
        <v>6.93E-2</v>
      </c>
      <c r="ZL2">
        <v>6.93E-2</v>
      </c>
      <c r="ZM2">
        <v>6.93E-2</v>
      </c>
      <c r="ZN2">
        <v>6.93E-2</v>
      </c>
      <c r="ZO2">
        <v>6.93E-2</v>
      </c>
      <c r="ZP2">
        <v>6.93E-2</v>
      </c>
      <c r="ZQ2">
        <v>6.93E-2</v>
      </c>
      <c r="ZR2">
        <v>6.93E-2</v>
      </c>
      <c r="ZS2">
        <v>6.93E-2</v>
      </c>
      <c r="ZT2">
        <v>6.93E-2</v>
      </c>
      <c r="ZU2">
        <v>6.93E-2</v>
      </c>
      <c r="ZV2">
        <v>6.93E-2</v>
      </c>
      <c r="ZW2">
        <v>6.93E-2</v>
      </c>
      <c r="ZX2">
        <v>6.93E-2</v>
      </c>
      <c r="ZY2">
        <v>6.93E-2</v>
      </c>
      <c r="ZZ2">
        <v>6.93E-2</v>
      </c>
      <c r="AAA2">
        <v>6.93E-2</v>
      </c>
      <c r="AAB2">
        <v>6.93E-2</v>
      </c>
      <c r="AAC2">
        <v>6.93E-2</v>
      </c>
      <c r="AAD2">
        <v>6.93E-2</v>
      </c>
      <c r="AAE2">
        <v>6.93E-2</v>
      </c>
      <c r="AAF2">
        <v>6.93E-2</v>
      </c>
      <c r="AAG2">
        <v>6.93E-2</v>
      </c>
      <c r="AAH2">
        <v>6.93E-2</v>
      </c>
      <c r="AAI2">
        <v>6.93E-2</v>
      </c>
      <c r="AAJ2">
        <v>6.93E-2</v>
      </c>
      <c r="AAK2">
        <v>6.93E-2</v>
      </c>
      <c r="AAL2">
        <v>6.93E-2</v>
      </c>
      <c r="AAM2">
        <v>6.93E-2</v>
      </c>
      <c r="AAN2">
        <v>6.93E-2</v>
      </c>
      <c r="AAO2">
        <v>6.93E-2</v>
      </c>
      <c r="AAP2">
        <v>6.93E-2</v>
      </c>
      <c r="AAQ2">
        <v>6.93E-2</v>
      </c>
      <c r="AAR2">
        <v>6.93E-2</v>
      </c>
      <c r="AAS2">
        <v>6.93E-2</v>
      </c>
      <c r="AAT2">
        <v>6.93E-2</v>
      </c>
      <c r="AAU2">
        <v>6.93E-2</v>
      </c>
      <c r="AAV2">
        <v>6.93E-2</v>
      </c>
      <c r="AAW2">
        <v>6.93E-2</v>
      </c>
      <c r="AAX2">
        <v>6.93E-2</v>
      </c>
      <c r="AAY2">
        <v>6.93E-2</v>
      </c>
      <c r="AAZ2">
        <v>6.93E-2</v>
      </c>
      <c r="ABA2">
        <v>6.93E-2</v>
      </c>
      <c r="ABB2">
        <v>6.93E-2</v>
      </c>
      <c r="ABC2">
        <v>6.93E-2</v>
      </c>
      <c r="ABD2">
        <v>6.93E-2</v>
      </c>
      <c r="ABE2">
        <v>6.93E-2</v>
      </c>
      <c r="ABF2">
        <v>6.93E-2</v>
      </c>
      <c r="ABG2">
        <v>6.93E-2</v>
      </c>
      <c r="ABH2">
        <v>6.93E-2</v>
      </c>
      <c r="ABI2">
        <v>6.93E-2</v>
      </c>
      <c r="ABJ2">
        <v>6.93E-2</v>
      </c>
      <c r="ABK2">
        <v>6.93E-2</v>
      </c>
      <c r="ABL2">
        <v>6.93E-2</v>
      </c>
      <c r="ABM2">
        <v>6.93E-2</v>
      </c>
      <c r="ABN2">
        <v>6.93E-2</v>
      </c>
      <c r="ABO2">
        <v>6.93E-2</v>
      </c>
      <c r="ABP2">
        <v>6.93E-2</v>
      </c>
      <c r="ABQ2">
        <v>6.93E-2</v>
      </c>
      <c r="ABR2">
        <v>6.93E-2</v>
      </c>
      <c r="ABS2">
        <v>6.93E-2</v>
      </c>
      <c r="ABT2">
        <v>6.93E-2</v>
      </c>
      <c r="ABU2">
        <v>6.93E-2</v>
      </c>
      <c r="ABV2">
        <v>6.93E-2</v>
      </c>
      <c r="ABW2">
        <v>6.93E-2</v>
      </c>
      <c r="ABX2">
        <v>6.93E-2</v>
      </c>
      <c r="ABY2">
        <v>6.93E-2</v>
      </c>
      <c r="ABZ2">
        <v>6.93E-2</v>
      </c>
      <c r="ACA2">
        <v>6.93E-2</v>
      </c>
      <c r="ACB2">
        <v>6.93E-2</v>
      </c>
      <c r="ACC2">
        <v>6.93E-2</v>
      </c>
      <c r="ACD2">
        <v>6.93E-2</v>
      </c>
      <c r="ACE2">
        <v>6.93E-2</v>
      </c>
      <c r="ACF2">
        <v>6.93E-2</v>
      </c>
      <c r="ACG2">
        <v>6.93E-2</v>
      </c>
      <c r="ACH2">
        <v>6.93E-2</v>
      </c>
      <c r="ACI2">
        <v>6.93E-2</v>
      </c>
      <c r="ACJ2">
        <v>6.93E-2</v>
      </c>
      <c r="ACK2">
        <v>6.93E-2</v>
      </c>
      <c r="ACL2">
        <v>6.93E-2</v>
      </c>
      <c r="ACM2">
        <v>6.93E-2</v>
      </c>
      <c r="ACN2">
        <v>6.93E-2</v>
      </c>
      <c r="ACO2">
        <v>6.93E-2</v>
      </c>
      <c r="ACP2">
        <v>6.93E-2</v>
      </c>
      <c r="ACQ2">
        <v>6.93E-2</v>
      </c>
      <c r="ACR2">
        <v>6.93E-2</v>
      </c>
      <c r="ACS2">
        <v>6.93E-2</v>
      </c>
      <c r="ACT2">
        <v>6.93E-2</v>
      </c>
      <c r="ACU2">
        <v>6.93E-2</v>
      </c>
      <c r="ACV2">
        <v>6.93E-2</v>
      </c>
      <c r="ACW2">
        <v>6.93E-2</v>
      </c>
      <c r="ACX2">
        <v>6.93E-2</v>
      </c>
      <c r="ACY2">
        <v>6.93E-2</v>
      </c>
      <c r="ACZ2">
        <v>6.93E-2</v>
      </c>
      <c r="ADA2">
        <v>6.93E-2</v>
      </c>
      <c r="ADB2">
        <v>6.93E-2</v>
      </c>
      <c r="ADC2">
        <v>6.93E-2</v>
      </c>
      <c r="ADD2">
        <v>6.93E-2</v>
      </c>
      <c r="ADE2">
        <v>6.93E-2</v>
      </c>
      <c r="ADF2">
        <v>6.93E-2</v>
      </c>
      <c r="ADG2">
        <v>6.93E-2</v>
      </c>
      <c r="ADH2">
        <v>6.93E-2</v>
      </c>
      <c r="ADI2">
        <v>6.93E-2</v>
      </c>
      <c r="ADJ2">
        <v>6.93E-2</v>
      </c>
      <c r="ADK2">
        <v>6.93E-2</v>
      </c>
      <c r="ADL2">
        <v>6.93E-2</v>
      </c>
      <c r="ADM2">
        <v>6.93E-2</v>
      </c>
      <c r="ADN2">
        <v>6.93E-2</v>
      </c>
      <c r="ADO2">
        <v>6.93E-2</v>
      </c>
      <c r="ADP2">
        <v>6.93E-2</v>
      </c>
      <c r="ADQ2">
        <v>6.93E-2</v>
      </c>
      <c r="ADR2">
        <v>6.93E-2</v>
      </c>
      <c r="ADS2">
        <v>6.93E-2</v>
      </c>
      <c r="ADT2">
        <v>6.93E-2</v>
      </c>
      <c r="ADU2">
        <v>6.93E-2</v>
      </c>
      <c r="ADV2">
        <v>6.93E-2</v>
      </c>
      <c r="ADW2">
        <v>6.93E-2</v>
      </c>
      <c r="ADX2">
        <v>6.93E-2</v>
      </c>
      <c r="ADY2">
        <v>6.93E-2</v>
      </c>
      <c r="ADZ2">
        <v>6.93E-2</v>
      </c>
      <c r="AEA2">
        <v>6.93E-2</v>
      </c>
      <c r="AEB2">
        <v>6.93E-2</v>
      </c>
      <c r="AEC2">
        <v>6.93E-2</v>
      </c>
      <c r="AED2">
        <v>6.93E-2</v>
      </c>
      <c r="AEE2">
        <v>6.93E-2</v>
      </c>
      <c r="AEF2">
        <v>6.93E-2</v>
      </c>
      <c r="AEG2">
        <v>6.93E-2</v>
      </c>
      <c r="AEH2">
        <v>6.93E-2</v>
      </c>
      <c r="AEI2">
        <v>6.93E-2</v>
      </c>
      <c r="AEJ2">
        <v>6.93E-2</v>
      </c>
      <c r="AEK2">
        <v>6.93E-2</v>
      </c>
      <c r="AEL2">
        <v>6.93E-2</v>
      </c>
      <c r="AEM2">
        <v>6.93E-2</v>
      </c>
      <c r="AEN2">
        <v>6.93E-2</v>
      </c>
      <c r="AEO2">
        <v>6.93E-2</v>
      </c>
      <c r="AEP2">
        <v>6.93E-2</v>
      </c>
      <c r="AEQ2">
        <v>6.93E-2</v>
      </c>
      <c r="AER2">
        <v>6.93E-2</v>
      </c>
      <c r="AES2">
        <v>6.93E-2</v>
      </c>
      <c r="AET2">
        <v>6.93E-2</v>
      </c>
      <c r="AEU2">
        <v>6.93E-2</v>
      </c>
      <c r="AEV2">
        <v>6.93E-2</v>
      </c>
      <c r="AEW2">
        <v>6.93E-2</v>
      </c>
      <c r="AEX2">
        <v>6.93E-2</v>
      </c>
      <c r="AEY2">
        <v>6.93E-2</v>
      </c>
      <c r="AEZ2">
        <v>6.93E-2</v>
      </c>
      <c r="AFA2">
        <v>6.93E-2</v>
      </c>
      <c r="AFB2">
        <v>6.93E-2</v>
      </c>
      <c r="AFC2">
        <v>6.93E-2</v>
      </c>
      <c r="AFD2">
        <v>6.93E-2</v>
      </c>
      <c r="AFE2">
        <v>6.93E-2</v>
      </c>
      <c r="AFF2">
        <v>6.93E-2</v>
      </c>
      <c r="AFG2">
        <v>6.93E-2</v>
      </c>
      <c r="AFH2">
        <v>6.93E-2</v>
      </c>
      <c r="AFI2">
        <v>6.93E-2</v>
      </c>
      <c r="AFJ2">
        <v>6.93E-2</v>
      </c>
      <c r="AFK2">
        <v>6.93E-2</v>
      </c>
      <c r="AFL2">
        <v>6.93E-2</v>
      </c>
      <c r="AFM2">
        <v>6.93E-2</v>
      </c>
      <c r="AFN2">
        <v>6.93E-2</v>
      </c>
      <c r="AFO2">
        <v>6.93E-2</v>
      </c>
      <c r="AFP2">
        <v>6.93E-2</v>
      </c>
      <c r="AFQ2">
        <v>6.93E-2</v>
      </c>
      <c r="AFR2">
        <v>6.93E-2</v>
      </c>
      <c r="AFS2">
        <v>6.93E-2</v>
      </c>
      <c r="AFT2">
        <v>6.93E-2</v>
      </c>
      <c r="AFU2">
        <v>6.93E-2</v>
      </c>
      <c r="AFV2">
        <v>6.93E-2</v>
      </c>
      <c r="AFW2">
        <v>6.93E-2</v>
      </c>
      <c r="AFX2">
        <v>6.93E-2</v>
      </c>
      <c r="AFY2">
        <v>6.93E-2</v>
      </c>
      <c r="AFZ2">
        <v>6.93E-2</v>
      </c>
      <c r="AGA2">
        <v>6.93E-2</v>
      </c>
      <c r="AGB2">
        <v>6.93E-2</v>
      </c>
      <c r="AGC2">
        <v>6.93E-2</v>
      </c>
      <c r="AGD2">
        <v>6.93E-2</v>
      </c>
      <c r="AGE2">
        <v>6.93E-2</v>
      </c>
      <c r="AGF2">
        <v>6.93E-2</v>
      </c>
      <c r="AGG2">
        <v>6.93E-2</v>
      </c>
      <c r="AGH2">
        <v>6.93E-2</v>
      </c>
      <c r="AGI2">
        <v>6.93E-2</v>
      </c>
      <c r="AGJ2">
        <v>6.93E-2</v>
      </c>
      <c r="AGK2">
        <v>6.93E-2</v>
      </c>
      <c r="AGL2">
        <v>6.93E-2</v>
      </c>
      <c r="AGM2">
        <v>6.93E-2</v>
      </c>
      <c r="AGN2">
        <v>6.93E-2</v>
      </c>
      <c r="AGO2">
        <v>6.93E-2</v>
      </c>
      <c r="AGP2">
        <v>6.93E-2</v>
      </c>
      <c r="AGQ2">
        <v>6.93E-2</v>
      </c>
      <c r="AGR2">
        <v>6.93E-2</v>
      </c>
      <c r="AGS2">
        <v>6.93E-2</v>
      </c>
      <c r="AGT2">
        <v>6.93E-2</v>
      </c>
      <c r="AGU2">
        <v>6.93E-2</v>
      </c>
      <c r="AGV2">
        <v>6.93E-2</v>
      </c>
      <c r="AGW2">
        <v>6.93E-2</v>
      </c>
      <c r="AGX2">
        <v>6.93E-2</v>
      </c>
      <c r="AGY2">
        <v>6.93E-2</v>
      </c>
      <c r="AGZ2">
        <v>6.93E-2</v>
      </c>
      <c r="AHA2">
        <v>6.93E-2</v>
      </c>
      <c r="AHB2">
        <v>6.93E-2</v>
      </c>
      <c r="AHC2">
        <v>6.93E-2</v>
      </c>
      <c r="AHD2">
        <v>6.93E-2</v>
      </c>
      <c r="AHE2">
        <v>6.93E-2</v>
      </c>
      <c r="AHF2">
        <v>6.93E-2</v>
      </c>
      <c r="AHG2">
        <v>6.93E-2</v>
      </c>
      <c r="AHH2">
        <v>6.93E-2</v>
      </c>
      <c r="AHI2">
        <v>6.93E-2</v>
      </c>
      <c r="AHJ2">
        <v>6.93E-2</v>
      </c>
      <c r="AHK2">
        <v>6.93E-2</v>
      </c>
      <c r="AHL2">
        <v>6.93E-2</v>
      </c>
      <c r="AHM2">
        <v>6.93E-2</v>
      </c>
      <c r="AHN2">
        <v>6.93E-2</v>
      </c>
      <c r="AHO2">
        <v>6.93E-2</v>
      </c>
      <c r="AHP2">
        <v>6.93E-2</v>
      </c>
      <c r="AHQ2">
        <v>6.93E-2</v>
      </c>
      <c r="AHR2">
        <v>6.93E-2</v>
      </c>
      <c r="AHS2">
        <v>6.93E-2</v>
      </c>
      <c r="AHT2">
        <v>6.93E-2</v>
      </c>
      <c r="AHU2">
        <v>6.93E-2</v>
      </c>
      <c r="AHV2">
        <v>6.93E-2</v>
      </c>
      <c r="AHW2">
        <v>6.93E-2</v>
      </c>
      <c r="AHX2">
        <v>6.93E-2</v>
      </c>
      <c r="AHY2">
        <v>6.93E-2</v>
      </c>
      <c r="AHZ2">
        <v>6.93E-2</v>
      </c>
      <c r="AIA2">
        <v>6.93E-2</v>
      </c>
      <c r="AIB2">
        <v>6.93E-2</v>
      </c>
      <c r="AIC2">
        <v>6.93E-2</v>
      </c>
      <c r="AID2">
        <v>6.93E-2</v>
      </c>
      <c r="AIE2">
        <v>6.93E-2</v>
      </c>
      <c r="AIF2">
        <v>6.93E-2</v>
      </c>
      <c r="AIG2">
        <v>6.93E-2</v>
      </c>
      <c r="AIH2">
        <v>6.93E-2</v>
      </c>
      <c r="AII2">
        <v>6.93E-2</v>
      </c>
      <c r="AIJ2">
        <v>6.93E-2</v>
      </c>
      <c r="AIK2">
        <v>6.93E-2</v>
      </c>
      <c r="AIL2">
        <v>6.93E-2</v>
      </c>
      <c r="AIM2">
        <v>6.93E-2</v>
      </c>
      <c r="AIN2">
        <v>6.93E-2</v>
      </c>
      <c r="AIO2">
        <v>6.93E-2</v>
      </c>
      <c r="AIP2">
        <v>6.93E-2</v>
      </c>
      <c r="AIQ2">
        <v>6.93E-2</v>
      </c>
      <c r="AIR2">
        <v>6.93E-2</v>
      </c>
      <c r="AIS2">
        <v>6.93E-2</v>
      </c>
      <c r="AIT2">
        <v>6.93E-2</v>
      </c>
      <c r="AIU2">
        <v>6.93E-2</v>
      </c>
      <c r="AIV2">
        <v>6.93E-2</v>
      </c>
      <c r="AIW2">
        <v>6.93E-2</v>
      </c>
      <c r="AIX2">
        <v>6.93E-2</v>
      </c>
      <c r="AIY2">
        <v>6.93E-2</v>
      </c>
      <c r="AIZ2">
        <v>6.93E-2</v>
      </c>
      <c r="AJA2">
        <v>6.93E-2</v>
      </c>
      <c r="AJB2">
        <v>6.93E-2</v>
      </c>
      <c r="AJC2">
        <v>6.93E-2</v>
      </c>
      <c r="AJD2">
        <v>6.93E-2</v>
      </c>
      <c r="AJE2">
        <v>6.93E-2</v>
      </c>
      <c r="AJF2">
        <v>6.93E-2</v>
      </c>
      <c r="AJG2">
        <v>6.93E-2</v>
      </c>
      <c r="AJH2">
        <v>6.93E-2</v>
      </c>
      <c r="AJI2">
        <v>6.93E-2</v>
      </c>
      <c r="AJJ2">
        <v>6.93E-2</v>
      </c>
      <c r="AJK2">
        <v>6.93E-2</v>
      </c>
      <c r="AJL2">
        <v>6.93E-2</v>
      </c>
      <c r="AJM2">
        <v>6.93E-2</v>
      </c>
      <c r="AJN2">
        <v>6.93E-2</v>
      </c>
      <c r="AJO2">
        <v>6.93E-2</v>
      </c>
      <c r="AJP2">
        <v>6.93E-2</v>
      </c>
      <c r="AJQ2">
        <v>6.93E-2</v>
      </c>
      <c r="AJR2">
        <v>6.93E-2</v>
      </c>
      <c r="AJS2">
        <v>6.93E-2</v>
      </c>
      <c r="AJT2">
        <v>6.93E-2</v>
      </c>
      <c r="AJU2">
        <v>6.93E-2</v>
      </c>
      <c r="AJV2">
        <v>6.93E-2</v>
      </c>
      <c r="AJW2">
        <v>6.93E-2</v>
      </c>
      <c r="AJX2">
        <v>6.93E-2</v>
      </c>
      <c r="AJY2">
        <v>6.93E-2</v>
      </c>
      <c r="AJZ2">
        <v>6.93E-2</v>
      </c>
      <c r="AKA2">
        <v>6.93E-2</v>
      </c>
      <c r="AKB2">
        <v>6.93E-2</v>
      </c>
      <c r="AKC2">
        <v>6.93E-2</v>
      </c>
      <c r="AKD2">
        <v>6.93E-2</v>
      </c>
      <c r="AKE2">
        <v>6.93E-2</v>
      </c>
      <c r="AKF2">
        <v>6.93E-2</v>
      </c>
      <c r="AKG2">
        <v>6.93E-2</v>
      </c>
      <c r="AKH2">
        <v>6.93E-2</v>
      </c>
      <c r="AKI2">
        <v>6.93E-2</v>
      </c>
      <c r="AKJ2">
        <v>6.93E-2</v>
      </c>
      <c r="AKK2">
        <v>6.93E-2</v>
      </c>
      <c r="AKL2">
        <v>6.93E-2</v>
      </c>
      <c r="AKM2">
        <v>6.93E-2</v>
      </c>
      <c r="AKN2">
        <v>6.93E-2</v>
      </c>
      <c r="AKO2">
        <v>6.93E-2</v>
      </c>
      <c r="AKP2">
        <v>6.93E-2</v>
      </c>
      <c r="AKQ2">
        <v>6.93E-2</v>
      </c>
      <c r="AKR2">
        <v>6.93E-2</v>
      </c>
      <c r="AKS2">
        <v>6.93E-2</v>
      </c>
      <c r="AKT2">
        <v>6.93E-2</v>
      </c>
      <c r="AKU2">
        <v>6.93E-2</v>
      </c>
      <c r="AKV2">
        <v>6.93E-2</v>
      </c>
      <c r="AKW2">
        <v>6.93E-2</v>
      </c>
      <c r="AKX2">
        <v>6.93E-2</v>
      </c>
      <c r="AKY2">
        <v>6.93E-2</v>
      </c>
      <c r="AKZ2">
        <v>6.93E-2</v>
      </c>
      <c r="ALA2">
        <v>6.93E-2</v>
      </c>
      <c r="ALB2">
        <v>6.93E-2</v>
      </c>
      <c r="ALC2">
        <v>6.93E-2</v>
      </c>
      <c r="ALD2">
        <v>6.93E-2</v>
      </c>
      <c r="ALE2">
        <v>6.93E-2</v>
      </c>
      <c r="ALF2">
        <v>6.93E-2</v>
      </c>
      <c r="ALG2">
        <v>6.93E-2</v>
      </c>
      <c r="ALH2">
        <v>6.93E-2</v>
      </c>
      <c r="ALI2">
        <v>6.93E-2</v>
      </c>
      <c r="ALJ2">
        <v>6.93E-2</v>
      </c>
      <c r="ALK2">
        <v>6.93E-2</v>
      </c>
      <c r="ALL2">
        <v>6.93E-2</v>
      </c>
      <c r="ALM2">
        <v>6.93E-2</v>
      </c>
    </row>
    <row r="3" spans="1:1001" ht="16.8" x14ac:dyDescent="0.75">
      <c r="A3" t="s">
        <v>2</v>
      </c>
      <c r="B3">
        <v>0.49464302417232298</v>
      </c>
      <c r="C3">
        <v>0.42888190312659402</v>
      </c>
      <c r="D3">
        <v>0.39336135912086501</v>
      </c>
      <c r="E3">
        <v>0.29058277413226502</v>
      </c>
      <c r="F3">
        <v>0.349753752610928</v>
      </c>
      <c r="G3">
        <v>0.25404647198482599</v>
      </c>
      <c r="H3">
        <v>0.39612442574534601</v>
      </c>
      <c r="I3">
        <v>0.45195292034374401</v>
      </c>
      <c r="J3">
        <v>0.36877137056526799</v>
      </c>
      <c r="K3">
        <v>0.32751977728159198</v>
      </c>
      <c r="L3">
        <v>0.31764146381318997</v>
      </c>
      <c r="M3">
        <v>0.31849031969505298</v>
      </c>
      <c r="N3">
        <v>0.29411212328137398</v>
      </c>
      <c r="O3">
        <v>0.28471935230761702</v>
      </c>
      <c r="P3">
        <v>0.25267733693790601</v>
      </c>
      <c r="Q3">
        <v>0.37326465455893898</v>
      </c>
      <c r="R3">
        <v>0.312712442751021</v>
      </c>
      <c r="S3">
        <v>0.39222181287208102</v>
      </c>
      <c r="T3">
        <v>0.28404566458258401</v>
      </c>
      <c r="U3">
        <v>0.26032854896070101</v>
      </c>
      <c r="V3">
        <v>0.28991692973935201</v>
      </c>
      <c r="W3">
        <v>0.19932984826911701</v>
      </c>
      <c r="X3">
        <v>0.25219585947044498</v>
      </c>
      <c r="Y3">
        <v>0.28746785519054402</v>
      </c>
      <c r="Z3">
        <v>0.211464749833886</v>
      </c>
      <c r="AA3">
        <v>0.210202346678208</v>
      </c>
      <c r="AB3">
        <v>0.27113363813043201</v>
      </c>
      <c r="AC3">
        <v>0.24244315457322399</v>
      </c>
      <c r="AD3">
        <v>0.251259552120146</v>
      </c>
      <c r="AE3">
        <v>0.30922346230711401</v>
      </c>
      <c r="AF3">
        <v>0.247196257024412</v>
      </c>
      <c r="AG3">
        <v>0.28157869813637698</v>
      </c>
      <c r="AH3">
        <v>0.26718729023238402</v>
      </c>
      <c r="AI3">
        <v>0.22802069637052899</v>
      </c>
      <c r="AJ3">
        <v>0.30705081187979799</v>
      </c>
      <c r="AK3">
        <v>0.29465549662657098</v>
      </c>
      <c r="AL3">
        <v>0.30295389842836101</v>
      </c>
      <c r="AM3">
        <v>0.286134367571242</v>
      </c>
      <c r="AN3">
        <v>0.221424326608016</v>
      </c>
      <c r="AO3">
        <v>0.22116894248737901</v>
      </c>
      <c r="AP3">
        <v>0.28032397799570602</v>
      </c>
      <c r="AQ3">
        <v>0.38708065019506299</v>
      </c>
      <c r="AR3">
        <v>0.28993948111124501</v>
      </c>
      <c r="AS3">
        <v>0.26035060318026898</v>
      </c>
      <c r="AT3">
        <v>0.28780625541123001</v>
      </c>
      <c r="AU3">
        <v>0.26417144637264101</v>
      </c>
      <c r="AV3">
        <v>0.26822619023190802</v>
      </c>
      <c r="AW3">
        <v>0.269256965473264</v>
      </c>
      <c r="AX3">
        <v>0.283039741731196</v>
      </c>
      <c r="AY3">
        <v>0.22790296886965999</v>
      </c>
      <c r="AZ3">
        <v>0.215371033136875</v>
      </c>
      <c r="BA3">
        <v>0.240136437505169</v>
      </c>
      <c r="BB3">
        <v>0.242533939917636</v>
      </c>
      <c r="BC3">
        <v>0.23981884871273401</v>
      </c>
      <c r="BD3">
        <v>0.27856250273921801</v>
      </c>
      <c r="BE3">
        <v>0.27786007933788998</v>
      </c>
      <c r="BF3">
        <v>0.215277133574868</v>
      </c>
      <c r="BG3">
        <v>0.185469502878088</v>
      </c>
      <c r="BH3">
        <v>0.20770991634483801</v>
      </c>
      <c r="BI3">
        <v>0.26255878079504102</v>
      </c>
      <c r="BJ3">
        <v>0.235264644749337</v>
      </c>
      <c r="BK3">
        <v>0.229487201951356</v>
      </c>
      <c r="BL3">
        <v>0.27712908538868403</v>
      </c>
      <c r="BM3">
        <v>0.285241406947978</v>
      </c>
      <c r="BN3">
        <v>0.33605401521501799</v>
      </c>
      <c r="BO3">
        <v>0.34559813790073401</v>
      </c>
      <c r="BP3">
        <v>0.21636571833569501</v>
      </c>
      <c r="BQ3">
        <v>0.20952410576154601</v>
      </c>
      <c r="BR3">
        <v>0.26610688321481002</v>
      </c>
      <c r="BS3">
        <v>0.27077393557705098</v>
      </c>
      <c r="BT3">
        <v>0.30225199285000398</v>
      </c>
      <c r="BU3">
        <v>0.33273757199454601</v>
      </c>
      <c r="BV3">
        <v>0.37568112345350102</v>
      </c>
      <c r="BW3">
        <v>0.27847426518829399</v>
      </c>
      <c r="BX3">
        <v>0.23684458287364099</v>
      </c>
      <c r="BY3">
        <v>0.231211466393584</v>
      </c>
      <c r="BZ3">
        <v>0.228265638105833</v>
      </c>
      <c r="CA3">
        <v>0.24234012385784701</v>
      </c>
      <c r="CB3">
        <v>0.30076624583864903</v>
      </c>
      <c r="CC3">
        <v>0.28414667221194601</v>
      </c>
      <c r="CD3">
        <v>0.34818104162188801</v>
      </c>
      <c r="CE3">
        <v>0.24835260217716901</v>
      </c>
      <c r="CF3">
        <v>0.28489291416609103</v>
      </c>
      <c r="CG3">
        <v>0.31446822309291</v>
      </c>
      <c r="CH3">
        <v>0.32320292312256499</v>
      </c>
      <c r="CI3">
        <v>0.28061568324043001</v>
      </c>
      <c r="CJ3">
        <v>0.26040351785069699</v>
      </c>
      <c r="CK3">
        <v>0.27430783732047898</v>
      </c>
      <c r="CL3">
        <v>0.37449346988537302</v>
      </c>
      <c r="CM3">
        <v>0.330284041800331</v>
      </c>
      <c r="CN3">
        <v>0.33174465016101101</v>
      </c>
      <c r="CO3">
        <v>0.396552095246896</v>
      </c>
      <c r="CP3">
        <v>0.30775772651046202</v>
      </c>
      <c r="CQ3">
        <v>0.38598090289782599</v>
      </c>
      <c r="CR3">
        <v>0.30027755179579002</v>
      </c>
      <c r="CS3">
        <v>0.36781482095990498</v>
      </c>
      <c r="CT3">
        <v>0.40657713524195499</v>
      </c>
      <c r="CU3">
        <v>0.43196308966285002</v>
      </c>
      <c r="CV3">
        <v>0.481825870347178</v>
      </c>
      <c r="CW3">
        <v>0.562541387634787</v>
      </c>
      <c r="CX3">
        <v>0.45875716858786902</v>
      </c>
      <c r="CY3">
        <v>0.47387295333690699</v>
      </c>
      <c r="CZ3">
        <v>0.47312272395049598</v>
      </c>
      <c r="DA3">
        <v>0.41362942976008199</v>
      </c>
      <c r="DB3">
        <v>0.48187432894646698</v>
      </c>
      <c r="DC3">
        <v>0.46347077463325997</v>
      </c>
      <c r="DD3">
        <v>0.51394497477582501</v>
      </c>
      <c r="DE3">
        <v>0.48172870171968601</v>
      </c>
      <c r="DF3">
        <v>0.37430359079633901</v>
      </c>
      <c r="DG3">
        <v>0.36596664962409903</v>
      </c>
      <c r="DH3">
        <v>0.39680216141088898</v>
      </c>
      <c r="DI3">
        <v>0.25730096802619801</v>
      </c>
      <c r="DJ3">
        <v>0.237241427514019</v>
      </c>
      <c r="DK3">
        <v>0.26790287633390703</v>
      </c>
      <c r="DL3">
        <v>0.32344981053439098</v>
      </c>
      <c r="DM3">
        <v>0.19157198529289299</v>
      </c>
      <c r="DN3">
        <v>0.29693277621959502</v>
      </c>
      <c r="DO3">
        <v>0.33143263189233901</v>
      </c>
      <c r="DP3">
        <v>0.27633606494034302</v>
      </c>
      <c r="DQ3">
        <v>0.29295172171376699</v>
      </c>
      <c r="DR3">
        <v>0.28041087542642001</v>
      </c>
      <c r="DS3">
        <v>0.28857764173655998</v>
      </c>
      <c r="DT3">
        <v>0.26125531419022202</v>
      </c>
      <c r="DU3">
        <v>0.245429160718106</v>
      </c>
      <c r="DV3">
        <v>0.21866859250113099</v>
      </c>
      <c r="DW3">
        <v>0.33740241106261898</v>
      </c>
      <c r="DX3">
        <v>0.273671140347992</v>
      </c>
      <c r="DY3">
        <v>0.416001094487923</v>
      </c>
      <c r="DZ3">
        <v>0.27298065747015299</v>
      </c>
      <c r="EA3">
        <v>0.28173001574365902</v>
      </c>
      <c r="EB3">
        <v>0.24234349835954699</v>
      </c>
      <c r="EC3">
        <v>0.30314733642015601</v>
      </c>
      <c r="ED3">
        <v>0.28771416329530902</v>
      </c>
      <c r="EE3">
        <v>0.27328042790453</v>
      </c>
      <c r="EF3">
        <v>0.26313631988807201</v>
      </c>
      <c r="EG3">
        <v>0.39940783388623602</v>
      </c>
      <c r="EH3">
        <v>0.42699993420508803</v>
      </c>
      <c r="EI3">
        <v>0.39183265474290402</v>
      </c>
      <c r="EJ3">
        <v>0.36547447426302399</v>
      </c>
      <c r="EK3">
        <v>0.356645835788163</v>
      </c>
      <c r="EL3">
        <v>0.30958834739878499</v>
      </c>
      <c r="EM3">
        <v>0.243377514614665</v>
      </c>
      <c r="EN3">
        <v>0.32925159895556499</v>
      </c>
      <c r="EO3">
        <v>0.27247620102961501</v>
      </c>
      <c r="EP3">
        <v>0.26421481632090998</v>
      </c>
      <c r="EQ3">
        <v>0.204164999617099</v>
      </c>
      <c r="ER3">
        <v>0.291226725388673</v>
      </c>
      <c r="ES3">
        <v>0.29709066675864299</v>
      </c>
      <c r="ET3">
        <v>0.28475146385847999</v>
      </c>
      <c r="EU3">
        <v>0.31013327154471398</v>
      </c>
      <c r="EV3">
        <v>0.26922455251470201</v>
      </c>
      <c r="EW3">
        <v>0.21094237212612299</v>
      </c>
      <c r="EX3">
        <v>0.28091117682653499</v>
      </c>
      <c r="EY3">
        <v>0.25697680624257202</v>
      </c>
      <c r="EZ3">
        <v>0.27550915445135898</v>
      </c>
      <c r="FA3">
        <v>0.20906717421528401</v>
      </c>
      <c r="FB3">
        <v>0.24848188121092299</v>
      </c>
      <c r="FC3">
        <v>0.22557619994082501</v>
      </c>
      <c r="FD3">
        <v>0.27049881202098303</v>
      </c>
      <c r="FE3">
        <v>0.28421496198563501</v>
      </c>
      <c r="FF3">
        <v>0.25906497578384102</v>
      </c>
      <c r="FG3">
        <v>0.203548000537605</v>
      </c>
      <c r="FH3">
        <v>0.24577083070143499</v>
      </c>
      <c r="FI3">
        <v>0.29207544247651301</v>
      </c>
      <c r="FJ3">
        <v>0.280256605600405</v>
      </c>
      <c r="FK3">
        <v>0.31248240593709897</v>
      </c>
      <c r="FL3">
        <v>0.25518132830761098</v>
      </c>
      <c r="FM3">
        <v>0.26477569250968103</v>
      </c>
      <c r="FN3">
        <v>0.26920600030270198</v>
      </c>
      <c r="FO3">
        <v>0.24463593642314599</v>
      </c>
      <c r="FP3">
        <v>0.24153980586923501</v>
      </c>
      <c r="FQ3">
        <v>0.24056133531947599</v>
      </c>
      <c r="FR3">
        <v>0.23606930165653001</v>
      </c>
      <c r="FS3">
        <v>0.24665776598134301</v>
      </c>
      <c r="FT3">
        <v>0.21817361529587301</v>
      </c>
      <c r="FU3">
        <v>0.229820079174998</v>
      </c>
      <c r="FV3">
        <v>0.26135994898902098</v>
      </c>
      <c r="FW3">
        <v>0.24589350862454501</v>
      </c>
      <c r="FX3">
        <v>0.287530286571551</v>
      </c>
      <c r="FY3">
        <v>0.33030192011544801</v>
      </c>
      <c r="FZ3">
        <v>0.36196373992358999</v>
      </c>
      <c r="GA3">
        <v>0.29642748420005399</v>
      </c>
      <c r="GB3">
        <v>0.30804675489049299</v>
      </c>
      <c r="GC3">
        <v>0.28905268038298099</v>
      </c>
      <c r="GD3">
        <v>0.27786664295201902</v>
      </c>
      <c r="GE3">
        <v>0.25516795379270901</v>
      </c>
      <c r="GF3">
        <v>0.313405639441108</v>
      </c>
      <c r="GG3">
        <v>0.38482009534025402</v>
      </c>
      <c r="GH3">
        <v>0.34468934672288298</v>
      </c>
      <c r="GI3">
        <v>0.33599810500615901</v>
      </c>
      <c r="GJ3">
        <v>0.36076654582013701</v>
      </c>
      <c r="GK3">
        <v>0.315577519415282</v>
      </c>
      <c r="GL3">
        <v>0.241456723503327</v>
      </c>
      <c r="GM3">
        <v>0.28868565293146198</v>
      </c>
      <c r="GN3">
        <v>0.38595663121357598</v>
      </c>
      <c r="GO3">
        <v>0.28869555785054701</v>
      </c>
      <c r="GP3">
        <v>0.205113470814107</v>
      </c>
      <c r="GQ3">
        <v>0.293295796601867</v>
      </c>
      <c r="GR3">
        <v>0.38598895787869297</v>
      </c>
      <c r="GS3">
        <v>0.328532758645662</v>
      </c>
      <c r="GT3">
        <v>0.30251050270151503</v>
      </c>
      <c r="GU3">
        <v>0.32517243933741402</v>
      </c>
      <c r="GV3">
        <v>0.34852621566550701</v>
      </c>
      <c r="GW3">
        <v>0.33041377474132499</v>
      </c>
      <c r="GX3">
        <v>0.29382325387292701</v>
      </c>
      <c r="GY3">
        <v>0.321987199672428</v>
      </c>
      <c r="GZ3">
        <v>0.30675966425596302</v>
      </c>
      <c r="HA3">
        <v>0.305899516154444</v>
      </c>
      <c r="HB3">
        <v>0.27926192069292599</v>
      </c>
      <c r="HC3">
        <v>0.272166567908813</v>
      </c>
      <c r="HD3">
        <v>0.31265086269189102</v>
      </c>
      <c r="HE3">
        <v>0.29671513687700901</v>
      </c>
      <c r="HF3">
        <v>0.27594263341528702</v>
      </c>
      <c r="HG3">
        <v>0.21086573516804999</v>
      </c>
      <c r="HH3">
        <v>0.24560618534383999</v>
      </c>
      <c r="HI3">
        <v>0.29767627143941</v>
      </c>
      <c r="HJ3">
        <v>0.315415519683588</v>
      </c>
      <c r="HK3">
        <v>0.34740650449897797</v>
      </c>
      <c r="HL3">
        <v>0.29210197918387898</v>
      </c>
      <c r="HM3">
        <v>0.37027143644009303</v>
      </c>
      <c r="HN3">
        <v>0.34618431602466498</v>
      </c>
      <c r="HO3">
        <v>0.36942351861503497</v>
      </c>
      <c r="HP3">
        <v>0.36914312775167002</v>
      </c>
      <c r="HQ3">
        <v>0.39527806382262198</v>
      </c>
      <c r="HR3">
        <v>0.359070197930077</v>
      </c>
      <c r="HS3">
        <v>0.313055426563567</v>
      </c>
      <c r="HT3">
        <v>0.29107031685005902</v>
      </c>
      <c r="HU3">
        <v>0.35671420553258598</v>
      </c>
      <c r="HV3">
        <v>0.35981641026057198</v>
      </c>
      <c r="HW3">
        <v>0.37142908113068202</v>
      </c>
      <c r="HX3">
        <v>0.31787497053032399</v>
      </c>
      <c r="HY3">
        <v>0.33842968679586799</v>
      </c>
      <c r="HZ3">
        <v>0.28825785520517899</v>
      </c>
      <c r="IA3">
        <v>0.30998077380368899</v>
      </c>
      <c r="IB3">
        <v>0.37701094337844698</v>
      </c>
      <c r="IC3">
        <v>0.36414985034167802</v>
      </c>
      <c r="ID3">
        <v>0.36349401225322198</v>
      </c>
      <c r="IE3">
        <v>0.371273857067909</v>
      </c>
      <c r="IF3">
        <v>0.41029596479414898</v>
      </c>
      <c r="IG3">
        <v>0.39064746848300502</v>
      </c>
      <c r="IH3">
        <v>0.36885328055169597</v>
      </c>
      <c r="II3">
        <v>0.31820761034443601</v>
      </c>
      <c r="IJ3">
        <v>0.33779983198606001</v>
      </c>
      <c r="IK3">
        <v>0.35105744129431599</v>
      </c>
      <c r="IL3">
        <v>0.30356479120185098</v>
      </c>
      <c r="IM3">
        <v>0.30612191056338001</v>
      </c>
      <c r="IN3">
        <v>0.32698021912646302</v>
      </c>
      <c r="IO3">
        <v>0.32110051022549602</v>
      </c>
      <c r="IP3">
        <v>0.31320192192894097</v>
      </c>
      <c r="IQ3">
        <v>0.32205292593613899</v>
      </c>
      <c r="IR3">
        <v>0.32476915875754098</v>
      </c>
      <c r="IS3">
        <v>0.32418410138762199</v>
      </c>
      <c r="IT3">
        <v>0.29803797430318502</v>
      </c>
      <c r="IU3">
        <v>0.238125088142463</v>
      </c>
      <c r="IV3">
        <v>0.24113318091399899</v>
      </c>
      <c r="IW3">
        <v>0.27039357240929901</v>
      </c>
      <c r="IX3">
        <v>0.29294505600235599</v>
      </c>
      <c r="IY3">
        <v>0.28365320115251003</v>
      </c>
      <c r="IZ3">
        <v>0.26054531161024402</v>
      </c>
      <c r="JA3">
        <v>0.317455487394116</v>
      </c>
      <c r="JB3">
        <v>0.269789531538142</v>
      </c>
      <c r="JC3">
        <v>0.323170458333224</v>
      </c>
      <c r="JD3">
        <v>0.30376826910381499</v>
      </c>
      <c r="JE3">
        <v>0.33840225479213598</v>
      </c>
      <c r="JF3">
        <v>0.341534954538392</v>
      </c>
      <c r="JG3">
        <v>0.32685334439537</v>
      </c>
      <c r="JH3">
        <v>0.40293343608979798</v>
      </c>
      <c r="JI3">
        <v>0.30500635733827902</v>
      </c>
      <c r="JJ3">
        <v>0.31973480242360902</v>
      </c>
      <c r="JK3">
        <v>0.287108087447422</v>
      </c>
      <c r="JL3">
        <v>0.31784040137565001</v>
      </c>
      <c r="JM3">
        <v>0.302894102006879</v>
      </c>
      <c r="JN3">
        <v>0.29388122780187598</v>
      </c>
      <c r="JO3">
        <v>0.30103805587466498</v>
      </c>
      <c r="JP3">
        <v>0.26590907460684399</v>
      </c>
      <c r="JQ3">
        <v>0.35327435873275498</v>
      </c>
      <c r="JR3">
        <v>0.338484813545535</v>
      </c>
      <c r="JS3">
        <v>0.371985023104282</v>
      </c>
      <c r="JT3">
        <v>0.426946005724055</v>
      </c>
      <c r="JU3">
        <v>0.351900973238159</v>
      </c>
      <c r="JV3">
        <v>0.38981398691719998</v>
      </c>
      <c r="JW3">
        <v>0.42459290230826502</v>
      </c>
      <c r="JX3">
        <v>0.44431633167759199</v>
      </c>
      <c r="JY3">
        <v>0.420521429919895</v>
      </c>
      <c r="JZ3">
        <v>0.411968258965628</v>
      </c>
      <c r="KA3">
        <v>0.36418671893152899</v>
      </c>
      <c r="KB3">
        <v>0.38519154467924799</v>
      </c>
      <c r="KC3">
        <v>0.42241994428827301</v>
      </c>
      <c r="KD3">
        <v>0.45687575252660501</v>
      </c>
      <c r="KE3">
        <v>0.434448842152034</v>
      </c>
      <c r="KF3">
        <v>0.41394848081380903</v>
      </c>
      <c r="KG3">
        <v>0.442493738918396</v>
      </c>
      <c r="KH3">
        <v>0.34089727188362501</v>
      </c>
      <c r="KI3">
        <v>0.25385037404409699</v>
      </c>
      <c r="KJ3">
        <v>0.26011001696204999</v>
      </c>
      <c r="KK3">
        <v>0.30674063242407101</v>
      </c>
      <c r="KL3">
        <v>0.25557895728670199</v>
      </c>
      <c r="KM3">
        <v>0.25547837972055698</v>
      </c>
      <c r="KN3">
        <v>0.23905435270976699</v>
      </c>
      <c r="KO3">
        <v>0.28564813010275603</v>
      </c>
      <c r="KP3">
        <v>0.257435546923582</v>
      </c>
      <c r="KQ3">
        <v>0.32340403764964398</v>
      </c>
      <c r="KR3">
        <v>0.27912683633866098</v>
      </c>
      <c r="KS3">
        <v>0.32145480770798801</v>
      </c>
      <c r="KT3">
        <v>0.34345412571333001</v>
      </c>
      <c r="KU3">
        <v>0.41590248287269599</v>
      </c>
      <c r="KV3">
        <v>0.52580676514548497</v>
      </c>
      <c r="KW3">
        <v>0.63789313532417102</v>
      </c>
      <c r="KX3">
        <v>0.62318370600926298</v>
      </c>
      <c r="KY3">
        <v>0.57445658181681103</v>
      </c>
      <c r="KZ3">
        <v>0.599195412114921</v>
      </c>
      <c r="LA3">
        <v>0.63457661207500005</v>
      </c>
      <c r="LB3">
        <v>0.61431086155687697</v>
      </c>
      <c r="LC3">
        <v>0.62200575721546103</v>
      </c>
      <c r="LD3">
        <v>0.50446998541633103</v>
      </c>
      <c r="LE3">
        <v>0.51162457395740701</v>
      </c>
      <c r="LF3">
        <v>0.63358686015110899</v>
      </c>
      <c r="LG3">
        <v>0.62994567785906896</v>
      </c>
      <c r="LH3">
        <v>0.603490101044722</v>
      </c>
      <c r="LI3">
        <v>0.64697228815177998</v>
      </c>
      <c r="LJ3">
        <v>0.505628104057676</v>
      </c>
      <c r="LK3">
        <v>0.43589427076980303</v>
      </c>
      <c r="LL3">
        <v>0.473066237697986</v>
      </c>
      <c r="LM3">
        <v>0.48793883682586398</v>
      </c>
      <c r="LN3">
        <v>0.45111764932263798</v>
      </c>
      <c r="LO3">
        <v>0.38656811902202198</v>
      </c>
      <c r="LP3">
        <v>0.42504035237773802</v>
      </c>
      <c r="LQ3">
        <v>0.38566060247275302</v>
      </c>
      <c r="LR3">
        <v>0.349535445975033</v>
      </c>
      <c r="LS3">
        <v>0.365084216658696</v>
      </c>
      <c r="LT3">
        <v>0.35951389527840999</v>
      </c>
      <c r="LU3">
        <v>0.34602950730562199</v>
      </c>
      <c r="LV3">
        <v>0.34726526500852301</v>
      </c>
      <c r="LW3">
        <v>0.38691391512418799</v>
      </c>
      <c r="LX3">
        <v>0.369701154620731</v>
      </c>
      <c r="LY3">
        <v>0.31574744791779202</v>
      </c>
      <c r="LZ3">
        <v>0.2928042003704</v>
      </c>
      <c r="MA3">
        <v>0.38071697925545001</v>
      </c>
      <c r="MB3">
        <v>0.35472362632092402</v>
      </c>
      <c r="MC3">
        <v>0.37216547202951999</v>
      </c>
      <c r="MD3">
        <v>0.436862807355687</v>
      </c>
      <c r="ME3">
        <v>0.41758413396233801</v>
      </c>
      <c r="MF3">
        <v>0.45159676989578301</v>
      </c>
      <c r="MG3">
        <v>0.365862535553313</v>
      </c>
      <c r="MH3">
        <v>0.404753162084104</v>
      </c>
      <c r="MI3">
        <v>0.35976838661337901</v>
      </c>
      <c r="MJ3">
        <v>0.338372815010544</v>
      </c>
      <c r="MK3">
        <v>0.347003304287195</v>
      </c>
      <c r="ML3">
        <v>0.27900311753832902</v>
      </c>
      <c r="MM3">
        <v>0.30129954001741399</v>
      </c>
      <c r="MN3">
        <v>0.30071029252668302</v>
      </c>
      <c r="MO3">
        <v>0.31080949120637702</v>
      </c>
      <c r="MP3">
        <v>0.28215308292350799</v>
      </c>
      <c r="MQ3">
        <v>0.24490294883080399</v>
      </c>
      <c r="MR3">
        <v>0.28699315874660303</v>
      </c>
      <c r="MS3">
        <v>0.33135364472102602</v>
      </c>
      <c r="MT3">
        <v>0.36475130170458198</v>
      </c>
      <c r="MU3">
        <v>0.41660836651038502</v>
      </c>
      <c r="MV3">
        <v>0.39997567212809598</v>
      </c>
      <c r="MW3">
        <v>0.39299021227058401</v>
      </c>
      <c r="MX3">
        <v>0.40824029208650597</v>
      </c>
      <c r="MY3">
        <v>0.37885544509126201</v>
      </c>
      <c r="MZ3">
        <v>0.39140141036056703</v>
      </c>
      <c r="NA3">
        <v>0.38755886645425702</v>
      </c>
      <c r="NB3">
        <v>0.41115490503038798</v>
      </c>
      <c r="NC3">
        <v>0.43753933687215302</v>
      </c>
      <c r="ND3">
        <v>0.42503098988708699</v>
      </c>
      <c r="NE3">
        <v>0.53260024422582997</v>
      </c>
      <c r="NF3">
        <v>0.56690822854301604</v>
      </c>
      <c r="NG3">
        <v>0.53919379621857699</v>
      </c>
      <c r="NH3">
        <v>0.52582115265504803</v>
      </c>
      <c r="NI3">
        <v>0.516965321903881</v>
      </c>
      <c r="NJ3">
        <v>0.51185899019313097</v>
      </c>
      <c r="NK3">
        <v>0.477410603683249</v>
      </c>
      <c r="NL3">
        <v>0.49998842005945099</v>
      </c>
      <c r="NM3">
        <v>0.45725918043783198</v>
      </c>
      <c r="NN3">
        <v>0.50302792933916696</v>
      </c>
      <c r="NO3">
        <v>0.50685581914665301</v>
      </c>
      <c r="NP3">
        <v>0.50560488091618705</v>
      </c>
      <c r="NQ3">
        <v>0.53774899188877501</v>
      </c>
      <c r="NR3">
        <v>0.47043216809594901</v>
      </c>
      <c r="NS3">
        <v>0.40524338180834801</v>
      </c>
      <c r="NT3">
        <v>0.54250569390196501</v>
      </c>
      <c r="NU3">
        <v>0.43046060860825602</v>
      </c>
      <c r="NV3">
        <v>0.46056040086428102</v>
      </c>
      <c r="NW3">
        <v>0.40698807402243797</v>
      </c>
      <c r="NX3">
        <v>0.36245846185904501</v>
      </c>
      <c r="NY3">
        <v>0.442531583887385</v>
      </c>
      <c r="NZ3">
        <v>0.37044758429472602</v>
      </c>
      <c r="OA3">
        <v>0.40950990445142099</v>
      </c>
      <c r="OB3">
        <v>0.35490664094559798</v>
      </c>
      <c r="OC3">
        <v>0.38929376787078601</v>
      </c>
      <c r="OD3">
        <v>0.33635659681521402</v>
      </c>
      <c r="OE3">
        <v>0.303230098906348</v>
      </c>
      <c r="OF3">
        <v>0.33111108834997599</v>
      </c>
      <c r="OG3">
        <v>0.26878872446054403</v>
      </c>
      <c r="OH3">
        <v>0.30194200811530297</v>
      </c>
      <c r="OI3">
        <v>0.32625092843122</v>
      </c>
      <c r="OJ3">
        <v>0.31139605797195902</v>
      </c>
      <c r="OK3">
        <v>0.279544623839453</v>
      </c>
      <c r="OL3">
        <v>0.31974875175370099</v>
      </c>
      <c r="OM3">
        <v>0.31456869658453102</v>
      </c>
      <c r="ON3">
        <v>0.28585486098156399</v>
      </c>
      <c r="OO3">
        <v>0.37539824825368001</v>
      </c>
      <c r="OP3">
        <v>0.364915628729999</v>
      </c>
      <c r="OQ3">
        <v>0.37505526846394399</v>
      </c>
      <c r="OR3">
        <v>0.42640432302993497</v>
      </c>
      <c r="OS3">
        <v>0.41318412148001399</v>
      </c>
      <c r="OT3">
        <v>0.315671279452517</v>
      </c>
      <c r="OU3">
        <v>0.322954744808164</v>
      </c>
      <c r="OV3">
        <v>0.34698889069021699</v>
      </c>
      <c r="OW3">
        <v>0.41550060421824803</v>
      </c>
      <c r="OX3">
        <v>0.35860525995514297</v>
      </c>
      <c r="OY3">
        <v>0.37149999013528101</v>
      </c>
      <c r="OZ3">
        <v>0.36388080234334702</v>
      </c>
      <c r="PA3">
        <v>0.39361271270317799</v>
      </c>
      <c r="PB3">
        <v>0.37877966884226399</v>
      </c>
      <c r="PC3">
        <v>0.40659518808748502</v>
      </c>
      <c r="PD3">
        <v>0.357397883027953</v>
      </c>
      <c r="PE3">
        <v>0.35860778507540197</v>
      </c>
      <c r="PF3">
        <v>0.32719402019376398</v>
      </c>
      <c r="PG3">
        <v>0.32074567815020499</v>
      </c>
      <c r="PH3">
        <v>0.334289706342555</v>
      </c>
      <c r="PI3">
        <v>0.41482344864063803</v>
      </c>
      <c r="PJ3">
        <v>0.35806157864817001</v>
      </c>
      <c r="PK3">
        <v>0.39049643937772299</v>
      </c>
      <c r="PL3">
        <v>0.32848325443633702</v>
      </c>
      <c r="PM3">
        <v>0.34399667230474701</v>
      </c>
      <c r="PN3">
        <v>0.34735872740432999</v>
      </c>
      <c r="PO3">
        <v>0.37299643567774299</v>
      </c>
      <c r="PP3">
        <v>0.34820500643483898</v>
      </c>
      <c r="PQ3">
        <v>0.35981389784741202</v>
      </c>
      <c r="PR3">
        <v>0.27743256153631302</v>
      </c>
      <c r="PS3">
        <v>0.36935622315162697</v>
      </c>
      <c r="PT3">
        <v>0.34132760403003498</v>
      </c>
      <c r="PU3">
        <v>0.27559923569939199</v>
      </c>
      <c r="PV3">
        <v>0.34922650330879002</v>
      </c>
      <c r="PW3">
        <v>0.34193021126231299</v>
      </c>
      <c r="PX3">
        <v>0.330921106736703</v>
      </c>
      <c r="PY3">
        <v>0.36266231543586802</v>
      </c>
      <c r="PZ3">
        <v>0.33954292875043901</v>
      </c>
      <c r="QA3">
        <v>0.297107779159548</v>
      </c>
      <c r="QB3">
        <v>0.24496349590959199</v>
      </c>
      <c r="QC3">
        <v>0.21956499959161699</v>
      </c>
      <c r="QD3">
        <v>0.25398918650145602</v>
      </c>
      <c r="QE3">
        <v>0.32279133207062999</v>
      </c>
      <c r="QF3">
        <v>0.32105397877777803</v>
      </c>
      <c r="QG3">
        <v>0.28215154850801999</v>
      </c>
      <c r="QH3">
        <v>0.28254817342425897</v>
      </c>
      <c r="QI3">
        <v>0.26540845793934398</v>
      </c>
      <c r="QJ3">
        <v>0.33489358903220201</v>
      </c>
      <c r="QK3">
        <v>0.38781658308365702</v>
      </c>
      <c r="QL3">
        <v>0.424991519494123</v>
      </c>
      <c r="QM3">
        <v>0.35307660935506802</v>
      </c>
      <c r="QN3">
        <v>0.30912085488282098</v>
      </c>
      <c r="QO3">
        <v>0.31318579599552898</v>
      </c>
      <c r="QP3">
        <v>0.30013640135522901</v>
      </c>
      <c r="QQ3">
        <v>0.340048699373596</v>
      </c>
      <c r="QR3">
        <v>0.334747545085672</v>
      </c>
      <c r="QS3">
        <v>0.355437114800845</v>
      </c>
      <c r="QT3">
        <v>0.36858888457743899</v>
      </c>
      <c r="QU3">
        <v>0.37275909374252902</v>
      </c>
      <c r="QV3">
        <v>0.37403699657091899</v>
      </c>
      <c r="QW3">
        <v>0.326406798407751</v>
      </c>
      <c r="QX3">
        <v>0.36545535709857402</v>
      </c>
      <c r="QY3">
        <v>0.31815816022102</v>
      </c>
      <c r="QZ3">
        <v>0.31283162529969499</v>
      </c>
      <c r="RA3">
        <v>0.27548107870147798</v>
      </c>
      <c r="RB3">
        <v>0.31665527136052901</v>
      </c>
      <c r="RC3">
        <v>0.31642306073562598</v>
      </c>
      <c r="RD3">
        <v>0.32598490664716001</v>
      </c>
      <c r="RE3">
        <v>0.35764145531817398</v>
      </c>
      <c r="RF3">
        <v>0.39909792786223802</v>
      </c>
      <c r="RG3">
        <v>0.41745720188615099</v>
      </c>
      <c r="RH3">
        <v>0.35525535400931202</v>
      </c>
      <c r="RI3">
        <v>0.31296651573730799</v>
      </c>
      <c r="RJ3">
        <v>0.38841999231718999</v>
      </c>
      <c r="RK3">
        <v>0.33529855699819</v>
      </c>
      <c r="RL3">
        <v>0.31452309796532701</v>
      </c>
      <c r="RM3">
        <v>0.28047956582803801</v>
      </c>
      <c r="RN3">
        <v>0.27825191290622298</v>
      </c>
      <c r="RO3">
        <v>0.30258860762044898</v>
      </c>
      <c r="RP3">
        <v>0.26804087076296501</v>
      </c>
      <c r="RQ3">
        <v>0.225794484050545</v>
      </c>
      <c r="RR3">
        <v>0.205685291267341</v>
      </c>
      <c r="RS3">
        <v>0.259947440970409</v>
      </c>
      <c r="RT3">
        <v>0.237622379021663</v>
      </c>
      <c r="RU3">
        <v>0.249952976705971</v>
      </c>
      <c r="RV3">
        <v>0.26293638569503902</v>
      </c>
      <c r="RW3">
        <v>0.24723400240735099</v>
      </c>
      <c r="RX3">
        <v>0.27621206059863501</v>
      </c>
      <c r="RY3">
        <v>0.27017362720586702</v>
      </c>
      <c r="RZ3">
        <v>0.27502695600149402</v>
      </c>
      <c r="SA3">
        <v>0.29394661727502502</v>
      </c>
      <c r="SB3">
        <v>0.26504946994907702</v>
      </c>
      <c r="SC3">
        <v>0.310839263104632</v>
      </c>
      <c r="SD3">
        <v>0.296609470323553</v>
      </c>
      <c r="SE3">
        <v>0.29412083188745197</v>
      </c>
      <c r="SF3">
        <v>0.323424241836964</v>
      </c>
      <c r="SG3">
        <v>0.32888711634316198</v>
      </c>
      <c r="SH3">
        <v>0.34363341403756698</v>
      </c>
      <c r="SI3">
        <v>0.355928893896298</v>
      </c>
      <c r="SJ3">
        <v>0.34625243668438199</v>
      </c>
      <c r="SK3">
        <v>0.37780819888183398</v>
      </c>
      <c r="SL3">
        <v>0.38135695645587298</v>
      </c>
      <c r="SM3">
        <v>0.36886705943269898</v>
      </c>
      <c r="SN3">
        <v>0.35977046646494898</v>
      </c>
      <c r="SO3">
        <v>0.36272050789167298</v>
      </c>
      <c r="SP3">
        <v>0.41182712647043701</v>
      </c>
      <c r="SQ3">
        <v>0.37387604017325798</v>
      </c>
      <c r="SR3">
        <v>0.395082988578422</v>
      </c>
      <c r="SS3">
        <v>0.38466134873212998</v>
      </c>
      <c r="ST3">
        <v>0.42360838612159202</v>
      </c>
      <c r="SU3">
        <v>0.36368294567807502</v>
      </c>
      <c r="SV3">
        <v>0.34062395558804598</v>
      </c>
      <c r="SW3">
        <v>0.36458232943540297</v>
      </c>
      <c r="SX3">
        <v>0.326045152779464</v>
      </c>
      <c r="SY3">
        <v>0.35587460564606599</v>
      </c>
      <c r="SZ3">
        <v>0.34806470981964699</v>
      </c>
      <c r="TA3">
        <v>0.35920050510352702</v>
      </c>
      <c r="TB3">
        <v>0.29870321183874798</v>
      </c>
      <c r="TC3">
        <v>0.24299752895450999</v>
      </c>
      <c r="TD3">
        <v>0.289706339462945</v>
      </c>
      <c r="TE3">
        <v>0.29705048078074697</v>
      </c>
      <c r="TF3">
        <v>0.291391711232177</v>
      </c>
      <c r="TG3">
        <v>0.27696438235870502</v>
      </c>
      <c r="TH3">
        <v>0.28562703922372101</v>
      </c>
      <c r="TI3">
        <v>0.29008040898561199</v>
      </c>
      <c r="TJ3">
        <v>0.261517962308705</v>
      </c>
      <c r="TK3">
        <v>0.27686602848925401</v>
      </c>
      <c r="TL3">
        <v>0.27442214480301502</v>
      </c>
      <c r="TM3">
        <v>0.33756709316412797</v>
      </c>
      <c r="TN3">
        <v>0.290794142978824</v>
      </c>
      <c r="TO3">
        <v>0.26744394682285</v>
      </c>
      <c r="TP3">
        <v>0.28253578153773101</v>
      </c>
      <c r="TQ3">
        <v>0.27911435830453601</v>
      </c>
      <c r="TR3">
        <v>0.22965149362051099</v>
      </c>
      <c r="TS3">
        <v>0.21990710780831799</v>
      </c>
      <c r="TT3">
        <v>0.25674211470390901</v>
      </c>
      <c r="TU3">
        <v>0.24924143210404001</v>
      </c>
      <c r="TV3">
        <v>0.30556462862051798</v>
      </c>
      <c r="TW3">
        <v>0.220777525468243</v>
      </c>
      <c r="TX3">
        <v>0.224786398033537</v>
      </c>
      <c r="TY3">
        <v>0.24593808886215199</v>
      </c>
      <c r="TZ3">
        <v>0.26676995879001297</v>
      </c>
      <c r="UA3">
        <v>0.24221506424480299</v>
      </c>
      <c r="UB3">
        <v>0.28705609934520598</v>
      </c>
      <c r="UC3">
        <v>0.35247033543012202</v>
      </c>
      <c r="UD3">
        <v>0.31240691114420499</v>
      </c>
      <c r="UE3">
        <v>0.35056676945916099</v>
      </c>
      <c r="UF3">
        <v>0.32632772319757303</v>
      </c>
      <c r="UG3">
        <v>0.35964682333673897</v>
      </c>
      <c r="UH3">
        <v>0.31178966131018199</v>
      </c>
      <c r="UI3">
        <v>0.26895121383286802</v>
      </c>
      <c r="UJ3">
        <v>0.31615757176813503</v>
      </c>
      <c r="UK3">
        <v>0.35710339925915702</v>
      </c>
      <c r="UL3">
        <v>0.38466677452340697</v>
      </c>
      <c r="UM3">
        <v>0.42261220482405298</v>
      </c>
      <c r="UN3">
        <v>0.43605448170953898</v>
      </c>
      <c r="UO3">
        <v>0.36273388887762598</v>
      </c>
      <c r="UP3">
        <v>0.312544177028724</v>
      </c>
      <c r="UQ3">
        <v>0.29415753511201198</v>
      </c>
      <c r="UR3">
        <v>0.27704512135542297</v>
      </c>
      <c r="US3">
        <v>0.308562872223624</v>
      </c>
      <c r="UT3">
        <v>0.27620301089035199</v>
      </c>
      <c r="UU3">
        <v>0.403541232467236</v>
      </c>
      <c r="UV3">
        <v>0.30075687320060202</v>
      </c>
      <c r="UW3">
        <v>0.298042447897235</v>
      </c>
      <c r="UX3">
        <v>0.29748776597557502</v>
      </c>
      <c r="UY3">
        <v>0.28631272842331301</v>
      </c>
      <c r="UZ3">
        <v>0.30191609246940398</v>
      </c>
      <c r="VA3">
        <v>0.28548471760684202</v>
      </c>
      <c r="VB3">
        <v>0.28589176045264503</v>
      </c>
      <c r="VC3">
        <v>0.435112882555029</v>
      </c>
      <c r="VD3">
        <v>0.333690251956482</v>
      </c>
      <c r="VE3">
        <v>0.26147637291845899</v>
      </c>
      <c r="VF3">
        <v>0.28850849588748301</v>
      </c>
      <c r="VG3">
        <v>0.27975215887169902</v>
      </c>
      <c r="VH3">
        <v>0.34358694815379898</v>
      </c>
      <c r="VI3">
        <v>0.30531457757411301</v>
      </c>
      <c r="VJ3">
        <v>0.31413682482967797</v>
      </c>
      <c r="VK3">
        <v>0.34408500963795602</v>
      </c>
      <c r="VL3">
        <v>0.344352468190469</v>
      </c>
      <c r="VM3">
        <v>0.37640407980998303</v>
      </c>
      <c r="VN3">
        <v>0.40659036680236599</v>
      </c>
      <c r="VO3">
        <v>0.42902186176468998</v>
      </c>
      <c r="VP3">
        <v>0.59942573538751798</v>
      </c>
      <c r="VQ3">
        <v>0.66844276736380104</v>
      </c>
      <c r="VR3">
        <v>0.52234642683652099</v>
      </c>
      <c r="VS3">
        <v>0.46082753358797002</v>
      </c>
      <c r="VT3">
        <v>0.39289340009901802</v>
      </c>
      <c r="VU3">
        <v>0.401953918865047</v>
      </c>
      <c r="VV3">
        <v>0.39962059723052701</v>
      </c>
      <c r="VW3">
        <v>0.37010594119781998</v>
      </c>
      <c r="VX3">
        <v>0.435200580388099</v>
      </c>
      <c r="VY3">
        <v>0.37825490741975298</v>
      </c>
      <c r="VZ3">
        <v>0.47222550693088999</v>
      </c>
      <c r="WA3">
        <v>0.49025577731633002</v>
      </c>
      <c r="WB3">
        <v>0.40353315334995099</v>
      </c>
      <c r="WC3">
        <v>0.43017763272312398</v>
      </c>
      <c r="WD3">
        <v>0.32588422970256598</v>
      </c>
      <c r="WE3">
        <v>0.30715999306932001</v>
      </c>
      <c r="WF3">
        <v>0.27744795383184201</v>
      </c>
      <c r="WG3">
        <v>0.39259849277545</v>
      </c>
      <c r="WH3">
        <v>0.40352802682119399</v>
      </c>
      <c r="WI3">
        <v>0.40350506477842601</v>
      </c>
      <c r="WJ3">
        <v>0.30475569716365503</v>
      </c>
      <c r="WK3">
        <v>0.33127384953300298</v>
      </c>
      <c r="WL3">
        <v>0.29505140447979999</v>
      </c>
      <c r="WM3">
        <v>0.33191034285461402</v>
      </c>
      <c r="WN3">
        <v>0.34477771109880601</v>
      </c>
      <c r="WO3">
        <v>0.26664467579637502</v>
      </c>
      <c r="WP3">
        <v>0.27030421808948901</v>
      </c>
      <c r="WQ3">
        <v>0.32478668882430201</v>
      </c>
      <c r="WR3">
        <v>0.25287034926152202</v>
      </c>
      <c r="WS3">
        <v>0.24383114026498001</v>
      </c>
      <c r="WT3">
        <v>0.22119442322637001</v>
      </c>
      <c r="WU3">
        <v>0.296644010177466</v>
      </c>
      <c r="WV3">
        <v>0.27853879189360897</v>
      </c>
      <c r="WW3">
        <v>0.26882456180658698</v>
      </c>
      <c r="WX3">
        <v>0.30823475848169002</v>
      </c>
      <c r="WY3">
        <v>0.40069321231618299</v>
      </c>
      <c r="WZ3">
        <v>0.38860951934008903</v>
      </c>
      <c r="XA3">
        <v>0.40816690546958401</v>
      </c>
      <c r="XB3">
        <v>0.37948037877045399</v>
      </c>
      <c r="XC3">
        <v>0.35889598963374603</v>
      </c>
      <c r="XD3">
        <v>0.34463572209138799</v>
      </c>
      <c r="XE3">
        <v>0.338337372636284</v>
      </c>
      <c r="XF3">
        <v>0.32857047005876699</v>
      </c>
      <c r="XG3">
        <v>0.379193824467282</v>
      </c>
      <c r="XH3">
        <v>0.360071882444364</v>
      </c>
      <c r="XI3">
        <v>0.384808658109971</v>
      </c>
      <c r="XJ3">
        <v>0.42988250448197401</v>
      </c>
      <c r="XK3">
        <v>0.41529952959664901</v>
      </c>
      <c r="XL3">
        <v>0.37321775722692901</v>
      </c>
      <c r="XM3">
        <v>0.321096777745072</v>
      </c>
      <c r="XN3">
        <v>0.28529320106693101</v>
      </c>
      <c r="XO3">
        <v>0.280466086564226</v>
      </c>
      <c r="XP3">
        <v>0.23482712526132399</v>
      </c>
      <c r="XQ3">
        <v>0.25413939450268402</v>
      </c>
      <c r="XR3">
        <v>0.245977784823671</v>
      </c>
      <c r="XS3">
        <v>0.28024979154542501</v>
      </c>
      <c r="XT3">
        <v>0.28268868734244701</v>
      </c>
      <c r="XU3">
        <v>0.33201066629159398</v>
      </c>
      <c r="XV3">
        <v>0.35370692383701502</v>
      </c>
      <c r="XW3">
        <v>0.40589888516419398</v>
      </c>
      <c r="XX3">
        <v>0.50180840785738801</v>
      </c>
      <c r="XY3">
        <v>0.56568682769041101</v>
      </c>
      <c r="XZ3">
        <v>0.55438242948810701</v>
      </c>
      <c r="YA3">
        <v>0.50787821619755902</v>
      </c>
      <c r="YB3">
        <v>0.52042731423914501</v>
      </c>
      <c r="YC3">
        <v>0.52597121027484794</v>
      </c>
      <c r="YD3">
        <v>0.38620274753294997</v>
      </c>
      <c r="YE3">
        <v>0.39979498971120198</v>
      </c>
      <c r="YF3">
        <v>0.45244228542048698</v>
      </c>
      <c r="YG3">
        <v>0.52239461555619404</v>
      </c>
      <c r="YH3">
        <v>0.57077714907283295</v>
      </c>
      <c r="YI3">
        <v>0.468922203708105</v>
      </c>
      <c r="YJ3">
        <v>0.49144679628455101</v>
      </c>
      <c r="YK3">
        <v>0.38370157824144502</v>
      </c>
      <c r="YL3">
        <v>0.43388013154361899</v>
      </c>
      <c r="YM3">
        <v>0.46463215450033601</v>
      </c>
      <c r="YN3">
        <v>0.41609869946071498</v>
      </c>
      <c r="YO3">
        <v>0.46634821250167802</v>
      </c>
      <c r="YP3">
        <v>0.44071844810210897</v>
      </c>
      <c r="YQ3">
        <v>0.49576404426620801</v>
      </c>
      <c r="YR3">
        <v>0.47527791834038602</v>
      </c>
      <c r="YS3">
        <v>0.43867449111446599</v>
      </c>
      <c r="YT3">
        <v>0.431751300454781</v>
      </c>
      <c r="YU3">
        <v>0.40653785802187398</v>
      </c>
      <c r="YV3">
        <v>0.367095756776535</v>
      </c>
      <c r="YW3">
        <v>0.41238531547826501</v>
      </c>
      <c r="YX3">
        <v>0.43390101622112398</v>
      </c>
      <c r="YY3">
        <v>0.43698795061422102</v>
      </c>
      <c r="YZ3">
        <v>0.41335739848813102</v>
      </c>
      <c r="ZA3">
        <v>0.43771252809171302</v>
      </c>
      <c r="ZB3">
        <v>0.39679207176048298</v>
      </c>
      <c r="ZC3">
        <v>0.3685224064489</v>
      </c>
      <c r="ZD3">
        <v>0.34214717758205898</v>
      </c>
      <c r="ZE3">
        <v>0.44151480939618598</v>
      </c>
      <c r="ZF3">
        <v>0.43495755948994902</v>
      </c>
      <c r="ZG3">
        <v>0.45270225619661703</v>
      </c>
      <c r="ZH3">
        <v>0.47023175436293602</v>
      </c>
      <c r="ZI3">
        <v>0.40989084883257698</v>
      </c>
      <c r="ZJ3">
        <v>0.41434922213061598</v>
      </c>
      <c r="ZK3">
        <v>0.38635304700708301</v>
      </c>
      <c r="ZL3">
        <v>0.37943839047301903</v>
      </c>
      <c r="ZM3">
        <v>0.38867699791654398</v>
      </c>
      <c r="ZN3">
        <v>0.41248251697295002</v>
      </c>
      <c r="ZO3">
        <v>0.45849649847565899</v>
      </c>
      <c r="ZP3">
        <v>0.44739303630364902</v>
      </c>
      <c r="ZQ3">
        <v>0.47972855234914102</v>
      </c>
      <c r="ZR3">
        <v>0.41677456990363299</v>
      </c>
      <c r="ZS3">
        <v>0.37995668752491901</v>
      </c>
      <c r="ZT3">
        <v>0.39564552205635101</v>
      </c>
      <c r="ZU3">
        <v>0.38063156124923703</v>
      </c>
      <c r="ZV3">
        <v>0.393750756044638</v>
      </c>
      <c r="ZW3">
        <v>0.47665429824884298</v>
      </c>
      <c r="ZX3">
        <v>0.34112425248979</v>
      </c>
      <c r="ZY3">
        <v>0.46427211711043698</v>
      </c>
      <c r="ZZ3">
        <v>0.48777718457156799</v>
      </c>
      <c r="AAA3">
        <v>0.44292242114073099</v>
      </c>
      <c r="AAB3">
        <v>0.44365709297933098</v>
      </c>
      <c r="AAC3">
        <v>0.43352129767875802</v>
      </c>
      <c r="AAD3">
        <v>0.56591515315868302</v>
      </c>
      <c r="AAE3">
        <v>0.56322698637152102</v>
      </c>
      <c r="AAF3">
        <v>0.63638049041885703</v>
      </c>
      <c r="AAG3">
        <v>0.52716319167941805</v>
      </c>
      <c r="AAH3">
        <v>0.596829596881851</v>
      </c>
      <c r="AAI3">
        <v>0.72788965794891303</v>
      </c>
      <c r="AAJ3">
        <v>0.73433086194570596</v>
      </c>
      <c r="AAK3">
        <v>0.77485499966906901</v>
      </c>
      <c r="AAL3">
        <v>0.70042997037923205</v>
      </c>
      <c r="AAM3">
        <v>0.711992658167655</v>
      </c>
      <c r="AAN3">
        <v>0.63729290952503903</v>
      </c>
      <c r="AAO3">
        <v>0.72855738241728896</v>
      </c>
      <c r="AAP3">
        <v>0.66064028974313505</v>
      </c>
      <c r="AAQ3">
        <v>0.62721254933760595</v>
      </c>
      <c r="AAR3">
        <v>0.73795421342519396</v>
      </c>
      <c r="AAS3">
        <v>0.698414161067754</v>
      </c>
      <c r="AAT3">
        <v>0.64586401474836397</v>
      </c>
      <c r="AAU3">
        <v>0.72044976330030097</v>
      </c>
      <c r="AAV3">
        <v>0.68152451642893896</v>
      </c>
      <c r="AAW3">
        <v>0.71245738059708297</v>
      </c>
      <c r="AAX3">
        <v>0.71731662869406199</v>
      </c>
      <c r="AAY3">
        <v>0.75132784744731396</v>
      </c>
      <c r="AAZ3">
        <v>0.62634772600609501</v>
      </c>
      <c r="ABA3">
        <v>0.62963741229164005</v>
      </c>
      <c r="ABB3">
        <v>0.58694417701346302</v>
      </c>
      <c r="ABC3">
        <v>0.52772558511722301</v>
      </c>
      <c r="ABD3">
        <v>0.47170022332975198</v>
      </c>
      <c r="ABE3">
        <v>0.49897148462866903</v>
      </c>
      <c r="ABF3">
        <v>0.45706071121133801</v>
      </c>
      <c r="ABG3">
        <v>0.53757073600363803</v>
      </c>
      <c r="ABH3">
        <v>0.47440458435259703</v>
      </c>
      <c r="ABI3">
        <v>0.49787856352353599</v>
      </c>
      <c r="ABJ3">
        <v>0.42251647878854498</v>
      </c>
      <c r="ABK3">
        <v>0.46445099954444702</v>
      </c>
      <c r="ABL3">
        <v>0.55553014785353805</v>
      </c>
      <c r="ABM3">
        <v>0.49882422259618198</v>
      </c>
      <c r="ABN3">
        <v>0.46302435487823501</v>
      </c>
      <c r="ABO3">
        <v>0.416396530966477</v>
      </c>
      <c r="ABP3">
        <v>0.28494695409194498</v>
      </c>
      <c r="ABQ3">
        <v>0.25584696567922399</v>
      </c>
      <c r="ABR3">
        <v>0.26010342718992402</v>
      </c>
      <c r="ABS3">
        <v>0.23932799061273899</v>
      </c>
      <c r="ABT3">
        <v>0.27314826397082198</v>
      </c>
      <c r="ABU3">
        <v>0.26916130643269998</v>
      </c>
      <c r="ABV3">
        <v>0.26901074626191601</v>
      </c>
      <c r="ABW3">
        <v>0.31714650726139099</v>
      </c>
      <c r="ABX3">
        <v>0.29723459972303201</v>
      </c>
      <c r="ABY3">
        <v>0.29645470812743902</v>
      </c>
      <c r="ABZ3">
        <v>0.29935195691132199</v>
      </c>
      <c r="ACA3">
        <v>0.284993901419683</v>
      </c>
      <c r="ACB3">
        <v>0.31975907202633003</v>
      </c>
      <c r="ACC3">
        <v>0.32048425264116598</v>
      </c>
      <c r="ACD3">
        <v>0.35761075881127802</v>
      </c>
      <c r="ACE3">
        <v>0.304125156310733</v>
      </c>
      <c r="ACF3">
        <v>0.334209055800962</v>
      </c>
      <c r="ACG3">
        <v>0.37380004281566598</v>
      </c>
      <c r="ACH3">
        <v>0.316593279419003</v>
      </c>
      <c r="ACI3">
        <v>0.32160016826212401</v>
      </c>
      <c r="ACJ3">
        <v>0.360072218509977</v>
      </c>
      <c r="ACK3">
        <v>0.38174896217857002</v>
      </c>
      <c r="ACL3">
        <v>0.35841349217947199</v>
      </c>
      <c r="ACM3">
        <v>0.35672017015456198</v>
      </c>
      <c r="ACN3">
        <v>0.33098021905283498</v>
      </c>
      <c r="ACO3">
        <v>0.42328775849061001</v>
      </c>
      <c r="ACP3">
        <v>0.516019838701681</v>
      </c>
      <c r="ACQ3">
        <v>0.54990443603160499</v>
      </c>
      <c r="ACR3">
        <v>0.50388029912269106</v>
      </c>
      <c r="ACS3">
        <v>0.47693493314754698</v>
      </c>
      <c r="ACT3">
        <v>0.44788276312950698</v>
      </c>
      <c r="ACU3">
        <v>0.37023427988820901</v>
      </c>
      <c r="ACV3">
        <v>0.38601289253691601</v>
      </c>
      <c r="ACW3">
        <v>0.30784415197296899</v>
      </c>
      <c r="ACX3">
        <v>0.35016130509968402</v>
      </c>
      <c r="ACY3">
        <v>0.34871498957395802</v>
      </c>
      <c r="ACZ3">
        <v>0.34723556341588901</v>
      </c>
      <c r="ADA3">
        <v>0.37186659780798098</v>
      </c>
      <c r="ADB3">
        <v>0.36534770913709602</v>
      </c>
      <c r="ADC3">
        <v>0.32373607942600502</v>
      </c>
      <c r="ADD3">
        <v>0.35293371496067399</v>
      </c>
      <c r="ADE3">
        <v>0.39961128239070098</v>
      </c>
      <c r="ADF3">
        <v>0.401101589611214</v>
      </c>
      <c r="ADG3">
        <v>0.49193230885244499</v>
      </c>
      <c r="ADH3">
        <v>0.44682863224262098</v>
      </c>
      <c r="ADI3">
        <v>0.41136811289748099</v>
      </c>
      <c r="ADJ3">
        <v>0.47084523407795797</v>
      </c>
      <c r="ADK3">
        <v>0.52558011118816095</v>
      </c>
      <c r="ADL3">
        <v>0.45258049975356901</v>
      </c>
      <c r="ADM3">
        <v>0.44636239772400899</v>
      </c>
      <c r="ADN3">
        <v>0.51908156464897304</v>
      </c>
      <c r="ADO3">
        <v>0.41592979662997498</v>
      </c>
      <c r="ADP3">
        <v>0.45812326444532803</v>
      </c>
      <c r="ADQ3">
        <v>0.405031512172709</v>
      </c>
      <c r="ADR3">
        <v>0.43927612748973499</v>
      </c>
      <c r="ADS3">
        <v>0.41121960668443303</v>
      </c>
      <c r="ADT3">
        <v>0.444994361491793</v>
      </c>
      <c r="ADU3">
        <v>0.395241557369783</v>
      </c>
      <c r="ADV3">
        <v>0.36444063927737902</v>
      </c>
      <c r="ADW3">
        <v>0.38026429160112302</v>
      </c>
      <c r="ADX3">
        <v>0.39725574141609798</v>
      </c>
      <c r="ADY3">
        <v>0.35536250716663897</v>
      </c>
      <c r="ADZ3">
        <v>0.38826369693919999</v>
      </c>
      <c r="AEA3">
        <v>0.365593726239961</v>
      </c>
      <c r="AEB3">
        <v>0.40712358667262899</v>
      </c>
      <c r="AEC3">
        <v>0.37964399946548899</v>
      </c>
      <c r="AED3">
        <v>0.34334892362102398</v>
      </c>
      <c r="AEE3">
        <v>0.32637928580333397</v>
      </c>
      <c r="AEF3">
        <v>0.33222520446105003</v>
      </c>
      <c r="AEG3">
        <v>0.48195992610251098</v>
      </c>
      <c r="AEH3">
        <v>0.382494756483237</v>
      </c>
      <c r="AEI3">
        <v>0.34573585943002899</v>
      </c>
      <c r="AEJ3">
        <v>0.32464376439015002</v>
      </c>
      <c r="AEK3">
        <v>0.36554040150635098</v>
      </c>
      <c r="AEL3">
        <v>0.29643171595978102</v>
      </c>
      <c r="AEM3">
        <v>0.33028968831599498</v>
      </c>
      <c r="AEN3">
        <v>0.312978262427836</v>
      </c>
      <c r="AEO3">
        <v>0.30270278697956199</v>
      </c>
      <c r="AEP3">
        <v>0.34903987649935903</v>
      </c>
      <c r="AEQ3">
        <v>0.43644030420264801</v>
      </c>
      <c r="AER3">
        <v>0.37781104027228302</v>
      </c>
      <c r="AES3">
        <v>0.36817443650817999</v>
      </c>
      <c r="AET3">
        <v>0.34936872675806002</v>
      </c>
      <c r="AEU3">
        <v>0.27499819534243197</v>
      </c>
      <c r="AEV3">
        <v>0.37709026275073398</v>
      </c>
      <c r="AEW3">
        <v>0.31366560427686901</v>
      </c>
      <c r="AEX3">
        <v>0.34631837647793801</v>
      </c>
      <c r="AEY3">
        <v>0.35246072526365002</v>
      </c>
      <c r="AEZ3">
        <v>0.34401944453287697</v>
      </c>
      <c r="AFA3">
        <v>0.339212532763423</v>
      </c>
      <c r="AFB3">
        <v>0.308535460426901</v>
      </c>
      <c r="AFC3">
        <v>0.31373166764627702</v>
      </c>
      <c r="AFD3">
        <v>0.329859993887056</v>
      </c>
      <c r="AFE3">
        <v>0.38944373496700302</v>
      </c>
      <c r="AFF3">
        <v>0.34817622480724703</v>
      </c>
      <c r="AFG3">
        <v>0.33452540275529602</v>
      </c>
      <c r="AFH3">
        <v>0.276905875438543</v>
      </c>
      <c r="AFI3">
        <v>0.25902704643276903</v>
      </c>
      <c r="AFJ3">
        <v>0.21409682145033801</v>
      </c>
      <c r="AFK3">
        <v>0.22934676135420001</v>
      </c>
      <c r="AFL3">
        <v>0.23368468093973299</v>
      </c>
      <c r="AFM3">
        <v>0.24994661690298101</v>
      </c>
      <c r="AFN3">
        <v>0.27577355463359299</v>
      </c>
      <c r="AFO3">
        <v>0.33958013486404998</v>
      </c>
      <c r="AFP3">
        <v>0.34814884025417803</v>
      </c>
      <c r="AFQ3">
        <v>0.28435761070121401</v>
      </c>
      <c r="AFR3">
        <v>0.29920388272599902</v>
      </c>
      <c r="AFS3">
        <v>0.36620022679844499</v>
      </c>
      <c r="AFT3">
        <v>0.32485894641155499</v>
      </c>
      <c r="AFU3">
        <v>0.27955250551690503</v>
      </c>
      <c r="AFV3">
        <v>0.33401448747700901</v>
      </c>
      <c r="AFW3">
        <v>0.30417309151413002</v>
      </c>
      <c r="AFX3">
        <v>0.36405616048644901</v>
      </c>
      <c r="AFY3">
        <v>0.31772593778762798</v>
      </c>
      <c r="AFZ3">
        <v>0.30085231530544698</v>
      </c>
      <c r="AGA3">
        <v>0.38910673598707601</v>
      </c>
      <c r="AGB3">
        <v>0.35368826872735099</v>
      </c>
      <c r="AGC3">
        <v>0.28306713734642303</v>
      </c>
      <c r="AGD3">
        <v>0.318109506529557</v>
      </c>
      <c r="AGE3">
        <v>0.39406602191109003</v>
      </c>
      <c r="AGF3">
        <v>0.29771715367367502</v>
      </c>
      <c r="AGG3">
        <v>0.30663868427906898</v>
      </c>
      <c r="AGH3">
        <v>0.30365214167694698</v>
      </c>
      <c r="AGI3">
        <v>0.392813016754746</v>
      </c>
      <c r="AGJ3">
        <v>0.423072776234312</v>
      </c>
      <c r="AGK3">
        <v>0.465149245370307</v>
      </c>
      <c r="AGL3">
        <v>0.41781361637156</v>
      </c>
      <c r="AGM3">
        <v>0.36328909985159202</v>
      </c>
      <c r="AGN3">
        <v>0.30280228725911001</v>
      </c>
      <c r="AGO3">
        <v>0.40547197939490998</v>
      </c>
      <c r="AGP3">
        <v>0.41834471258541001</v>
      </c>
      <c r="AGQ3">
        <v>0.35484828759364501</v>
      </c>
      <c r="AGR3">
        <v>0.35691658146477101</v>
      </c>
      <c r="AGS3">
        <v>0.373664372048156</v>
      </c>
      <c r="AGT3">
        <v>0.37738452434788999</v>
      </c>
      <c r="AGU3">
        <v>0.37728184134433801</v>
      </c>
      <c r="AGV3">
        <v>0.35992001616718</v>
      </c>
      <c r="AGW3">
        <v>0.34185255111403101</v>
      </c>
      <c r="AGX3">
        <v>0.36146230519783801</v>
      </c>
      <c r="AGY3">
        <v>0.37016951251038599</v>
      </c>
      <c r="AGZ3">
        <v>0.420033183930764</v>
      </c>
      <c r="AHA3">
        <v>0.332904527060227</v>
      </c>
      <c r="AHB3">
        <v>0.28514862923969903</v>
      </c>
      <c r="AHC3">
        <v>0.278831119190455</v>
      </c>
      <c r="AHD3">
        <v>0.29530766235649403</v>
      </c>
      <c r="AHE3">
        <v>0.32180733942905798</v>
      </c>
      <c r="AHF3">
        <v>0.41407800633147701</v>
      </c>
      <c r="AHG3">
        <v>0.43714223172917799</v>
      </c>
      <c r="AHH3">
        <v>0.33322734223874301</v>
      </c>
      <c r="AHI3">
        <v>0.43584177429492299</v>
      </c>
      <c r="AHJ3">
        <v>0.40663773087030802</v>
      </c>
      <c r="AHK3">
        <v>0.386913897446994</v>
      </c>
      <c r="AHL3">
        <v>0.48475235659517402</v>
      </c>
      <c r="AHM3">
        <v>0.39191186660194999</v>
      </c>
      <c r="AHN3">
        <v>0.43834307314665999</v>
      </c>
      <c r="AHO3">
        <v>0.42878806176193002</v>
      </c>
      <c r="AHP3">
        <v>0.40861181099420202</v>
      </c>
      <c r="AHQ3">
        <v>0.42313889465443799</v>
      </c>
      <c r="AHR3">
        <v>0.46725398264561802</v>
      </c>
      <c r="AHS3">
        <v>0.467187010824267</v>
      </c>
      <c r="AHT3">
        <v>0.52961407569195096</v>
      </c>
      <c r="AHU3">
        <v>0.71086095315849196</v>
      </c>
      <c r="AHV3">
        <v>0.56493836311571699</v>
      </c>
      <c r="AHW3">
        <v>0.66085698144287497</v>
      </c>
      <c r="AHX3">
        <v>0.51945530674522</v>
      </c>
      <c r="AHY3">
        <v>0.50914926054464804</v>
      </c>
      <c r="AHZ3">
        <v>0.57978895340900904</v>
      </c>
      <c r="AIA3">
        <v>0.58791109667639896</v>
      </c>
      <c r="AIB3">
        <v>0.49872161369166901</v>
      </c>
      <c r="AIC3">
        <v>0.47446067232288602</v>
      </c>
      <c r="AID3">
        <v>0.51282826732197495</v>
      </c>
      <c r="AIE3">
        <v>0.56254304970253</v>
      </c>
      <c r="AIF3">
        <v>0.52769347177294801</v>
      </c>
      <c r="AIG3">
        <v>0.541565559436059</v>
      </c>
      <c r="AIH3">
        <v>0.41312689213317</v>
      </c>
      <c r="AII3">
        <v>0.42369385428092499</v>
      </c>
      <c r="AIJ3">
        <v>0.54012671654038202</v>
      </c>
      <c r="AIK3">
        <v>0.49097065254067901</v>
      </c>
      <c r="AIL3">
        <v>0.55274457073335104</v>
      </c>
      <c r="AIM3">
        <v>0.57855310783588099</v>
      </c>
      <c r="AIN3">
        <v>0.62962204285807699</v>
      </c>
      <c r="AIO3">
        <v>0.555502499722347</v>
      </c>
      <c r="AIP3">
        <v>0.596311616126316</v>
      </c>
      <c r="AIQ3">
        <v>0.56393343750642599</v>
      </c>
      <c r="AIR3">
        <v>0.55930595973557096</v>
      </c>
      <c r="AIS3">
        <v>0.36536392954063102</v>
      </c>
      <c r="AIT3">
        <v>0.38348967288852998</v>
      </c>
      <c r="AIU3">
        <v>0.41309708655288102</v>
      </c>
      <c r="AIV3">
        <v>0.447977113869656</v>
      </c>
      <c r="AIW3">
        <v>0.44232155582048899</v>
      </c>
      <c r="AIX3">
        <v>0.47175923836877398</v>
      </c>
      <c r="AIY3">
        <v>0.47004570133642998</v>
      </c>
      <c r="AIZ3">
        <v>0.438020191945453</v>
      </c>
      <c r="AJA3">
        <v>0.36304900142762703</v>
      </c>
      <c r="AJB3">
        <v>0.40567463450976798</v>
      </c>
      <c r="AJC3">
        <v>0.43179782895977498</v>
      </c>
      <c r="AJD3">
        <v>0.38486385175652699</v>
      </c>
      <c r="AJE3">
        <v>0.396631276469883</v>
      </c>
      <c r="AJF3">
        <v>0.33187184450509899</v>
      </c>
      <c r="AJG3">
        <v>0.43004325747056199</v>
      </c>
      <c r="AJH3">
        <v>0.46023696075180298</v>
      </c>
      <c r="AJI3">
        <v>0.45919246701838201</v>
      </c>
      <c r="AJJ3">
        <v>0.48627188478606598</v>
      </c>
      <c r="AJK3">
        <v>0.53885007669872598</v>
      </c>
      <c r="AJL3">
        <v>0.54689144826247904</v>
      </c>
      <c r="AJM3">
        <v>0.522324512519179</v>
      </c>
      <c r="AJN3">
        <v>0.40059722780607998</v>
      </c>
      <c r="AJO3">
        <v>0.34486503339958902</v>
      </c>
      <c r="AJP3">
        <v>0.38792634184092201</v>
      </c>
      <c r="AJQ3">
        <v>0.40827626797112798</v>
      </c>
      <c r="AJR3">
        <v>0.456183964188694</v>
      </c>
      <c r="AJS3">
        <v>0.42283851912342102</v>
      </c>
      <c r="AJT3">
        <v>0.45575586766989001</v>
      </c>
      <c r="AJU3">
        <v>0.45601797224049101</v>
      </c>
      <c r="AJV3">
        <v>0.47654440487986899</v>
      </c>
      <c r="AJW3">
        <v>0.57521084064636396</v>
      </c>
      <c r="AJX3">
        <v>0.53468891510118599</v>
      </c>
      <c r="AJY3">
        <v>0.408522951092534</v>
      </c>
      <c r="AJZ3">
        <v>0.391177851067041</v>
      </c>
      <c r="AKA3">
        <v>0.45734176472495602</v>
      </c>
      <c r="AKB3">
        <v>0.418791694828968</v>
      </c>
      <c r="AKC3">
        <v>0.375963144091082</v>
      </c>
      <c r="AKD3">
        <v>0.64720801280409301</v>
      </c>
      <c r="AKE3">
        <v>0.63299822252107796</v>
      </c>
      <c r="AKF3">
        <v>0.57360890908064799</v>
      </c>
      <c r="AKG3">
        <v>0.52733130585460597</v>
      </c>
      <c r="AKH3">
        <v>0.52415201279822898</v>
      </c>
      <c r="AKI3">
        <v>0.45811401910284499</v>
      </c>
      <c r="AKJ3">
        <v>0.49358991213221298</v>
      </c>
      <c r="AKK3">
        <v>0.41726130820184598</v>
      </c>
      <c r="AKL3">
        <v>0.46914137037641301</v>
      </c>
      <c r="AKM3">
        <v>0.52715004866832404</v>
      </c>
      <c r="AKN3">
        <v>0.42459709885128699</v>
      </c>
      <c r="AKO3">
        <v>0.56030872673863097</v>
      </c>
      <c r="AKP3">
        <v>0.62829623199774098</v>
      </c>
      <c r="AKQ3">
        <v>0.36131540120893701</v>
      </c>
      <c r="AKR3">
        <v>0.36266081125168498</v>
      </c>
      <c r="AKS3">
        <v>0.42727177005348399</v>
      </c>
      <c r="AKT3">
        <v>0.50202949502139305</v>
      </c>
      <c r="AKU3">
        <v>0.53544561449294403</v>
      </c>
      <c r="AKV3">
        <v>0.58405970680617103</v>
      </c>
      <c r="AKW3">
        <v>0.43885598543573501</v>
      </c>
      <c r="AKX3">
        <v>0.539149259913418</v>
      </c>
      <c r="AKY3">
        <v>0.58384271216991901</v>
      </c>
      <c r="AKZ3">
        <v>0.57972014298473495</v>
      </c>
      <c r="ALA3">
        <v>0.54591441920971095</v>
      </c>
      <c r="ALB3">
        <v>0.49977610938323502</v>
      </c>
      <c r="ALC3">
        <v>0.49398261412753702</v>
      </c>
      <c r="ALD3">
        <v>0.483547973519384</v>
      </c>
      <c r="ALE3">
        <v>0.523583040297115</v>
      </c>
      <c r="ALF3">
        <v>0.46490573499584098</v>
      </c>
      <c r="ALG3">
        <v>0.55731508328554002</v>
      </c>
      <c r="ALH3">
        <v>0.64968828259558498</v>
      </c>
      <c r="ALI3">
        <v>0.68303776563083396</v>
      </c>
      <c r="ALJ3">
        <v>0.63694624471134398</v>
      </c>
      <c r="ALK3">
        <v>0.52417415621727304</v>
      </c>
      <c r="ALL3">
        <v>0.53105310101393799</v>
      </c>
      <c r="ALM3">
        <v>0.50246122465094301</v>
      </c>
    </row>
    <row r="4" spans="1:1001" ht="16.8" x14ac:dyDescent="0.75">
      <c r="A4" t="s">
        <v>3</v>
      </c>
      <c r="B4">
        <v>0.54275335451810303</v>
      </c>
      <c r="C4">
        <v>0.25950815312269998</v>
      </c>
      <c r="D4">
        <v>0.29728221935240201</v>
      </c>
      <c r="E4">
        <v>0.25703333686514701</v>
      </c>
      <c r="F4">
        <v>0.23011066604126901</v>
      </c>
      <c r="G4">
        <v>0.25755266238189001</v>
      </c>
      <c r="H4">
        <v>0.27787079253999403</v>
      </c>
      <c r="I4">
        <v>0.16467647352718101</v>
      </c>
      <c r="J4">
        <v>0.19460388227324801</v>
      </c>
      <c r="K4">
        <v>8.7764010518595906E-2</v>
      </c>
      <c r="L4">
        <v>6.5333382205046794E-2</v>
      </c>
      <c r="M4">
        <v>7.93412928487887E-2</v>
      </c>
      <c r="N4">
        <v>3.1390615311699802E-2</v>
      </c>
      <c r="O4">
        <v>4.2500669436538303E-2</v>
      </c>
      <c r="P4">
        <v>4.6950802706994803E-2</v>
      </c>
      <c r="Q4">
        <v>4.1261514195923603E-2</v>
      </c>
      <c r="R4">
        <v>8.5426545323838199E-2</v>
      </c>
      <c r="S4">
        <v>9.9372212948757102E-2</v>
      </c>
      <c r="T4">
        <v>5.4470931994228602E-2</v>
      </c>
      <c r="U4">
        <v>6.7907523377430598E-2</v>
      </c>
      <c r="V4">
        <v>7.1558493024699604E-2</v>
      </c>
      <c r="W4">
        <v>8.5842316025237703E-2</v>
      </c>
      <c r="X4">
        <v>9.0161223855393699E-2</v>
      </c>
      <c r="Y4">
        <v>3.4145579459651097E-2</v>
      </c>
      <c r="Z4">
        <v>2.79325001099094E-2</v>
      </c>
      <c r="AA4">
        <v>3.1132348533493E-2</v>
      </c>
      <c r="AB4">
        <v>3.7447016728817298E-2</v>
      </c>
      <c r="AC4">
        <v>2.3256458781724901E-2</v>
      </c>
      <c r="AD4">
        <v>2.2704194929594801E-2</v>
      </c>
      <c r="AE4">
        <v>2.8812556989698E-2</v>
      </c>
      <c r="AF4">
        <v>2.18398202047317E-2</v>
      </c>
      <c r="AG4">
        <v>1.6292756045163701E-2</v>
      </c>
      <c r="AH4">
        <v>2.2630922179201901E-2</v>
      </c>
      <c r="AI4">
        <v>2.3809441661173499E-2</v>
      </c>
      <c r="AJ4">
        <v>1.6789222048043801E-2</v>
      </c>
      <c r="AK4">
        <v>1.5156043083666301E-2</v>
      </c>
      <c r="AL4">
        <v>1.4611446700787799E-2</v>
      </c>
      <c r="AM4">
        <v>1.3107169408134001E-2</v>
      </c>
      <c r="AN4">
        <v>1.53429101921503E-2</v>
      </c>
      <c r="AO4">
        <v>1.5104699545360201E-2</v>
      </c>
      <c r="AP4">
        <v>1.5741830959448599E-2</v>
      </c>
      <c r="AQ4">
        <v>1.7682696836128199E-2</v>
      </c>
      <c r="AR4">
        <v>2.70058429636678E-2</v>
      </c>
      <c r="AS4">
        <v>2.6132771566086701E-2</v>
      </c>
      <c r="AT4">
        <v>3.0411757408754601E-2</v>
      </c>
      <c r="AU4">
        <v>4.30505914042046E-2</v>
      </c>
      <c r="AV4">
        <v>3.3842557735815099E-2</v>
      </c>
      <c r="AW4">
        <v>1.37805000117939E-2</v>
      </c>
      <c r="AX4">
        <v>1.0472887414902101E-2</v>
      </c>
      <c r="AY4">
        <v>2.2767818088561299E-2</v>
      </c>
      <c r="AZ4">
        <v>2.2965976218074599E-2</v>
      </c>
      <c r="BA4">
        <v>2.5174201376155999E-2</v>
      </c>
      <c r="BB4">
        <v>5.1699499381844698E-2</v>
      </c>
      <c r="BC4">
        <v>7.00274238763956E-2</v>
      </c>
      <c r="BD4">
        <v>9.9933948103319306E-2</v>
      </c>
      <c r="BE4">
        <v>0.118755843417306</v>
      </c>
      <c r="BF4">
        <v>4.6915428688797299E-2</v>
      </c>
      <c r="BG4">
        <v>2.6317481497496999E-2</v>
      </c>
      <c r="BH4">
        <v>3.0190120761549099E-2</v>
      </c>
      <c r="BI4">
        <v>5.3441956321800502E-2</v>
      </c>
      <c r="BJ4">
        <v>3.5299823226213001E-2</v>
      </c>
      <c r="BK4">
        <v>5.9369019244964398E-2</v>
      </c>
      <c r="BL4">
        <v>0.124832495347034</v>
      </c>
      <c r="BM4">
        <v>0.12272390278298401</v>
      </c>
      <c r="BN4">
        <v>8.9209745931298906E-2</v>
      </c>
      <c r="BO4">
        <v>0.10284812513856</v>
      </c>
      <c r="BP4">
        <v>0.112460207733105</v>
      </c>
      <c r="BQ4">
        <v>0.113033966647101</v>
      </c>
      <c r="BR4">
        <v>0.16258682359269599</v>
      </c>
      <c r="BS4">
        <v>0.17729489825377001</v>
      </c>
      <c r="BT4">
        <v>0.103264486869745</v>
      </c>
      <c r="BU4">
        <v>0.115186604971995</v>
      </c>
      <c r="BV4">
        <v>0.14842869697699601</v>
      </c>
      <c r="BW4">
        <v>9.82377953051293E-2</v>
      </c>
      <c r="BX4">
        <v>4.6090699675714199E-2</v>
      </c>
      <c r="BY4">
        <v>5.10190722906948E-2</v>
      </c>
      <c r="BZ4">
        <v>7.4770106176477197E-2</v>
      </c>
      <c r="CA4">
        <v>6.4865763633471102E-2</v>
      </c>
      <c r="CB4">
        <v>9.5164223078106E-2</v>
      </c>
      <c r="CC4">
        <v>9.2170129594256106E-2</v>
      </c>
      <c r="CD4">
        <v>5.7820237389025697E-2</v>
      </c>
      <c r="CE4">
        <v>6.5118427183253905E-2</v>
      </c>
      <c r="CF4">
        <v>4.6168187094238297E-2</v>
      </c>
      <c r="CG4">
        <v>6.0028856868751902E-2</v>
      </c>
      <c r="CH4">
        <v>6.9099662082653696E-2</v>
      </c>
      <c r="CI4">
        <v>7.2089249337482397E-2</v>
      </c>
      <c r="CJ4">
        <v>5.1384501714920601E-2</v>
      </c>
      <c r="CK4">
        <v>6.6984429357721503E-2</v>
      </c>
      <c r="CL4">
        <v>9.6019296984256E-2</v>
      </c>
      <c r="CM4">
        <v>5.3648639333756201E-2</v>
      </c>
      <c r="CN4">
        <v>4.7328400445989398E-2</v>
      </c>
      <c r="CO4">
        <v>4.4219805006089401E-2</v>
      </c>
      <c r="CP4">
        <v>3.9753871144880097E-2</v>
      </c>
      <c r="CQ4">
        <v>4.2325206583342302E-2</v>
      </c>
      <c r="CR4">
        <v>4.1759899839765899E-2</v>
      </c>
      <c r="CS4">
        <v>4.0918263108468599E-2</v>
      </c>
      <c r="CT4">
        <v>3.1521969682660501E-2</v>
      </c>
      <c r="CU4">
        <v>2.7995775987812499E-2</v>
      </c>
      <c r="CV4">
        <v>3.3729753374762403E-2</v>
      </c>
      <c r="CW4">
        <v>3.1321008803175301E-2</v>
      </c>
      <c r="CX4">
        <v>5.0395013689857701E-2</v>
      </c>
      <c r="CY4">
        <v>6.5508582216145805E-2</v>
      </c>
      <c r="CZ4">
        <v>4.8593054025933599E-2</v>
      </c>
      <c r="DA4">
        <v>6.5895506739277604E-2</v>
      </c>
      <c r="DB4">
        <v>5.5634987484763899E-2</v>
      </c>
      <c r="DC4">
        <v>3.95563245020518E-2</v>
      </c>
      <c r="DD4">
        <v>4.46798245636775E-2</v>
      </c>
      <c r="DE4">
        <v>3.9390930228777897E-2</v>
      </c>
      <c r="DF4">
        <v>3.4735670591730598E-2</v>
      </c>
      <c r="DG4">
        <v>3.13429266984337E-2</v>
      </c>
      <c r="DH4">
        <v>3.2389632372418903E-2</v>
      </c>
      <c r="DI4">
        <v>2.18471567651921E-2</v>
      </c>
      <c r="DJ4">
        <v>2.5113974565051302E-2</v>
      </c>
      <c r="DK4">
        <v>2.88340971419128E-2</v>
      </c>
      <c r="DL4">
        <v>3.43278358589977E-2</v>
      </c>
      <c r="DM4">
        <v>3.5636926068064997E-2</v>
      </c>
      <c r="DN4">
        <v>4.4918966397722998E-2</v>
      </c>
      <c r="DO4">
        <v>4.3317021606374601E-2</v>
      </c>
      <c r="DP4">
        <v>5.1432894741516098E-2</v>
      </c>
      <c r="DQ4">
        <v>4.2990696282034398E-2</v>
      </c>
      <c r="DR4">
        <v>4.2648751364223199E-2</v>
      </c>
      <c r="DS4">
        <v>3.2971641785988E-2</v>
      </c>
      <c r="DT4">
        <v>5.5578780359586501E-2</v>
      </c>
      <c r="DU4">
        <v>7.3700176897378997E-2</v>
      </c>
      <c r="DV4">
        <v>5.4267071604422998E-2</v>
      </c>
      <c r="DW4">
        <v>5.7019264277538798E-2</v>
      </c>
      <c r="DX4">
        <v>6.2942925596598004E-2</v>
      </c>
      <c r="DY4">
        <v>3.07829075418381E-2</v>
      </c>
      <c r="DZ4">
        <v>3.4281817263349799E-2</v>
      </c>
      <c r="EA4">
        <v>3.7254840425249701E-2</v>
      </c>
      <c r="EB4">
        <v>3.1475172956336901E-2</v>
      </c>
      <c r="EC4">
        <v>2.34927729684156E-2</v>
      </c>
      <c r="ED4">
        <v>2.30106900365467E-2</v>
      </c>
      <c r="EE4">
        <v>2.7658349625446499E-2</v>
      </c>
      <c r="EF4">
        <v>3.3000002641180998E-2</v>
      </c>
      <c r="EG4">
        <v>3.4949073473651303E-2</v>
      </c>
      <c r="EH4">
        <v>3.1967844870437898E-2</v>
      </c>
      <c r="EI4">
        <v>2.8644829012706201E-2</v>
      </c>
      <c r="EJ4">
        <v>2.81695189678575E-2</v>
      </c>
      <c r="EK4">
        <v>3.8862703195979099E-2</v>
      </c>
      <c r="EL4">
        <v>5.0106283696760998E-2</v>
      </c>
      <c r="EM4">
        <v>4.8335428398182903E-2</v>
      </c>
      <c r="EN4">
        <v>3.6887659537797199E-2</v>
      </c>
      <c r="EO4">
        <v>5.1208856718885601E-2</v>
      </c>
      <c r="EP4">
        <v>7.4913047974524694E-2</v>
      </c>
      <c r="EQ4">
        <v>8.8387202011145097E-2</v>
      </c>
      <c r="ER4">
        <v>6.3869074660174302E-2</v>
      </c>
      <c r="ES4">
        <v>4.96519330859558E-2</v>
      </c>
      <c r="ET4">
        <v>3.9527885798564699E-2</v>
      </c>
      <c r="EU4">
        <v>3.4019249863132997E-2</v>
      </c>
      <c r="EV4">
        <v>3.5049618690860998E-2</v>
      </c>
      <c r="EW4">
        <v>2.8252049801340402E-2</v>
      </c>
      <c r="EX4">
        <v>1.8968410530808499E-2</v>
      </c>
      <c r="EY4">
        <v>2.91472497614307E-2</v>
      </c>
      <c r="EZ4">
        <v>1.8693791256534802E-2</v>
      </c>
      <c r="FA4">
        <v>1.92515391415467E-2</v>
      </c>
      <c r="FB4">
        <v>1.06159683001813E-2</v>
      </c>
      <c r="FC4">
        <v>1.368473615447E-2</v>
      </c>
      <c r="FD4">
        <v>1.0750373336594701E-2</v>
      </c>
      <c r="FE4">
        <v>1.09469662356895E-2</v>
      </c>
      <c r="FF4">
        <v>1.2285598353977399E-2</v>
      </c>
      <c r="FG4">
        <v>1.33215225922492E-2</v>
      </c>
      <c r="FH4">
        <v>1.07109226708228E-2</v>
      </c>
      <c r="FI4">
        <v>1.1849989896347101E-2</v>
      </c>
      <c r="FJ4">
        <v>1.2290151096692001E-2</v>
      </c>
      <c r="FK4">
        <v>2.3789485072263899E-2</v>
      </c>
      <c r="FL4">
        <v>4.3210479258188897E-2</v>
      </c>
      <c r="FM4">
        <v>3.5003608828504298E-2</v>
      </c>
      <c r="FN4">
        <v>3.1025008042025699E-2</v>
      </c>
      <c r="FO4">
        <v>4.8270013893413198E-2</v>
      </c>
      <c r="FP4">
        <v>2.4846984167567199E-2</v>
      </c>
      <c r="FQ4">
        <v>1.74765765459674E-2</v>
      </c>
      <c r="FR4">
        <v>2.3055902317599401E-2</v>
      </c>
      <c r="FS4">
        <v>2.61435883186572E-2</v>
      </c>
      <c r="FT4">
        <v>1.6077242630682699E-2</v>
      </c>
      <c r="FU4">
        <v>1.45478653322994E-2</v>
      </c>
      <c r="FV4">
        <v>1.40706065726119E-2</v>
      </c>
      <c r="FW4">
        <v>1.3224640307974499E-2</v>
      </c>
      <c r="FX4">
        <v>1.4539032445741401E-2</v>
      </c>
      <c r="FY4">
        <v>1.6254461264738899E-2</v>
      </c>
      <c r="FZ4">
        <v>1.58145290324362E-2</v>
      </c>
      <c r="GA4">
        <v>1.4788771203139E-2</v>
      </c>
      <c r="GB4">
        <v>1.03245250170826E-2</v>
      </c>
      <c r="GC4">
        <v>1.50727155787944E-2</v>
      </c>
      <c r="GD4">
        <v>1.09738539135726E-2</v>
      </c>
      <c r="GE4">
        <v>1.16409484569042E-2</v>
      </c>
      <c r="GF4">
        <v>1.49338945624917E-2</v>
      </c>
      <c r="GG4">
        <v>1.8834335857787099E-2</v>
      </c>
      <c r="GH4">
        <v>1.4822101804480301E-2</v>
      </c>
      <c r="GI4">
        <v>1.32383687625832E-2</v>
      </c>
      <c r="GJ4">
        <v>1.2519862010592801E-2</v>
      </c>
      <c r="GK4">
        <v>1.01945351871664E-2</v>
      </c>
      <c r="GL4">
        <v>1.24831308707954E-2</v>
      </c>
      <c r="GM4">
        <v>1.40945751183246E-2</v>
      </c>
      <c r="GN4">
        <v>1.58258346595446E-2</v>
      </c>
      <c r="GO4">
        <v>1.93951902997434E-2</v>
      </c>
      <c r="GP4">
        <v>1.8401655494532699E-2</v>
      </c>
      <c r="GQ4">
        <v>1.9729591112849901E-2</v>
      </c>
      <c r="GR4">
        <v>1.5271633860495199E-2</v>
      </c>
      <c r="GS4">
        <v>1.3967495777607799E-2</v>
      </c>
      <c r="GT4">
        <v>1.4826022827990899E-2</v>
      </c>
      <c r="GU4">
        <v>1.46671141550406E-2</v>
      </c>
      <c r="GV4">
        <v>1.6604771150284501E-2</v>
      </c>
      <c r="GW4">
        <v>1.4164889760745401E-2</v>
      </c>
      <c r="GX4">
        <v>1.54748094134696E-2</v>
      </c>
      <c r="GY4">
        <v>1.6263034713494599E-2</v>
      </c>
      <c r="GZ4">
        <v>1.6580248225768899E-2</v>
      </c>
      <c r="HA4">
        <v>1.7917687182146098E-2</v>
      </c>
      <c r="HB4">
        <v>1.8432947444188299E-2</v>
      </c>
      <c r="HC4">
        <v>1.79791865903563E-2</v>
      </c>
      <c r="HD4">
        <v>1.7047017181535101E-2</v>
      </c>
      <c r="HE4">
        <v>1.7594469915795101E-2</v>
      </c>
      <c r="HF4">
        <v>1.8180240745215102E-2</v>
      </c>
      <c r="HG4">
        <v>1.7173508767833499E-2</v>
      </c>
      <c r="HH4">
        <v>1.7615044069119502E-2</v>
      </c>
      <c r="HI4">
        <v>1.55830539969326E-2</v>
      </c>
      <c r="HJ4">
        <v>1.6305540306555299E-2</v>
      </c>
      <c r="HK4">
        <v>1.7450305383300699E-2</v>
      </c>
      <c r="HL4">
        <v>1.71545107935904E-2</v>
      </c>
      <c r="HM4">
        <v>1.7346940041957599E-2</v>
      </c>
      <c r="HN4">
        <v>1.7543088939907001E-2</v>
      </c>
      <c r="HO4">
        <v>1.8487979583165001E-2</v>
      </c>
      <c r="HP4">
        <v>2.0601021732716301E-2</v>
      </c>
      <c r="HQ4">
        <v>2.0549711080063399E-2</v>
      </c>
      <c r="HR4">
        <v>1.9680126656309499E-2</v>
      </c>
      <c r="HS4">
        <v>2.00049442186143E-2</v>
      </c>
      <c r="HT4">
        <v>2.0263734717546899E-2</v>
      </c>
      <c r="HU4">
        <v>2.1212936033440599E-2</v>
      </c>
      <c r="HV4">
        <v>2.3234077648805099E-2</v>
      </c>
      <c r="HW4">
        <v>2.82845995635027E-2</v>
      </c>
      <c r="HX4">
        <v>2.5873247469179201E-2</v>
      </c>
      <c r="HY4">
        <v>2.6388142330855398E-2</v>
      </c>
      <c r="HZ4">
        <v>2.3131711528391798E-2</v>
      </c>
      <c r="IA4">
        <v>2.5492011698080099E-2</v>
      </c>
      <c r="IB4">
        <v>2.4473357837123601E-2</v>
      </c>
      <c r="IC4">
        <v>2.2762368975954201E-2</v>
      </c>
      <c r="ID4">
        <v>2.4354494195803301E-2</v>
      </c>
      <c r="IE4">
        <v>2.5115122331066199E-2</v>
      </c>
      <c r="IF4">
        <v>2.77340021979515E-2</v>
      </c>
      <c r="IG4">
        <v>2.3170973544784999E-2</v>
      </c>
      <c r="IH4">
        <v>1.9685600760596299E-2</v>
      </c>
      <c r="II4">
        <v>1.7465959026023398E-2</v>
      </c>
      <c r="IJ4">
        <v>1.6442225461171401E-2</v>
      </c>
      <c r="IK4">
        <v>1.9105192556644501E-2</v>
      </c>
      <c r="IL4">
        <v>1.4327661150613499E-2</v>
      </c>
      <c r="IM4">
        <v>1.27435255744474E-2</v>
      </c>
      <c r="IN4">
        <v>1.5901254118876499E-2</v>
      </c>
      <c r="IO4">
        <v>1.8162538190270801E-2</v>
      </c>
      <c r="IP4">
        <v>1.7512493719865199E-2</v>
      </c>
      <c r="IQ4">
        <v>1.9726835835658599E-2</v>
      </c>
      <c r="IR4">
        <v>2.1827912329858999E-2</v>
      </c>
      <c r="IS4">
        <v>1.63260870678767E-2</v>
      </c>
      <c r="IT4">
        <v>1.68037812568302E-2</v>
      </c>
      <c r="IU4">
        <v>1.7648314048788201E-2</v>
      </c>
      <c r="IV4">
        <v>1.6959237733465998E-2</v>
      </c>
      <c r="IW4">
        <v>1.7620600530402701E-2</v>
      </c>
      <c r="IX4">
        <v>1.6504374070981199E-2</v>
      </c>
      <c r="IY4">
        <v>1.40670550474115E-2</v>
      </c>
      <c r="IZ4">
        <v>1.19031842751744E-2</v>
      </c>
      <c r="JA4">
        <v>1.23729526966464E-2</v>
      </c>
      <c r="JB4">
        <v>1.12119603093513E-2</v>
      </c>
      <c r="JC4">
        <v>1.07471030321864E-2</v>
      </c>
      <c r="JD4">
        <v>1.06363097430489E-2</v>
      </c>
      <c r="JE4">
        <v>1.05984219476589E-2</v>
      </c>
      <c r="JF4">
        <v>1.0409431808128901E-2</v>
      </c>
      <c r="JG4">
        <v>1.0540980117973E-2</v>
      </c>
      <c r="JH4">
        <v>1.02037725799006E-2</v>
      </c>
      <c r="JI4">
        <v>1.07630909536445E-2</v>
      </c>
      <c r="JJ4">
        <v>1.06555274345104E-2</v>
      </c>
      <c r="JK4">
        <v>1.0078863413901899E-2</v>
      </c>
      <c r="JL4">
        <v>1.0549703227005301E-2</v>
      </c>
      <c r="JM4">
        <v>1.08612256026783E-2</v>
      </c>
      <c r="JN4">
        <v>1.8702083850229801E-2</v>
      </c>
      <c r="JO4">
        <v>1.7664245524135602E-2</v>
      </c>
      <c r="JP4">
        <v>1.6890408615534099E-2</v>
      </c>
      <c r="JQ4">
        <v>1.7240247389755201E-2</v>
      </c>
      <c r="JR4">
        <v>1.6038323355544799E-2</v>
      </c>
      <c r="JS4">
        <v>1.5625419875803102E-2</v>
      </c>
      <c r="JT4">
        <v>1.49013481399922E-2</v>
      </c>
      <c r="JU4">
        <v>1.22972622793368E-2</v>
      </c>
      <c r="JV4">
        <v>1.8479990851856899E-2</v>
      </c>
      <c r="JW4">
        <v>2.1733813661825599E-2</v>
      </c>
      <c r="JX4">
        <v>1.88379089059388E-2</v>
      </c>
      <c r="JY4">
        <v>1.40059139425384E-2</v>
      </c>
      <c r="JZ4">
        <v>1.44094784789532E-2</v>
      </c>
      <c r="KA4">
        <v>1.21577903233854E-2</v>
      </c>
      <c r="KB4">
        <v>1.1275278922677099E-2</v>
      </c>
      <c r="KC4">
        <v>1.0409138207527801E-2</v>
      </c>
      <c r="KD4">
        <v>1.31456525622163E-2</v>
      </c>
      <c r="KE4">
        <v>1.0865174705036E-2</v>
      </c>
      <c r="KF4">
        <v>1.52292996987225E-2</v>
      </c>
      <c r="KG4">
        <v>2.52900386452755E-2</v>
      </c>
      <c r="KH4">
        <v>2.0072985286227502E-2</v>
      </c>
      <c r="KI4">
        <v>1.8013267165260999E-2</v>
      </c>
      <c r="KJ4">
        <v>1.2754599185598001E-2</v>
      </c>
      <c r="KK4">
        <v>1.0335440216187999E-2</v>
      </c>
      <c r="KL4">
        <v>1.3558548675971799E-2</v>
      </c>
      <c r="KM4">
        <v>1.95195360997194E-2</v>
      </c>
      <c r="KN4">
        <v>6.7938205805415403E-2</v>
      </c>
      <c r="KO4">
        <v>6.1009816242569202E-2</v>
      </c>
      <c r="KP4">
        <v>6.7861183709120199E-2</v>
      </c>
      <c r="KQ4">
        <v>7.4658958013099394E-2</v>
      </c>
      <c r="KR4">
        <v>5.2270960807189799E-2</v>
      </c>
      <c r="KS4">
        <v>5.3171009534341798E-2</v>
      </c>
      <c r="KT4">
        <v>6.99688595743575E-2</v>
      </c>
      <c r="KU4">
        <v>5.8195255045737797E-2</v>
      </c>
      <c r="KV4">
        <v>4.91398389181101E-2</v>
      </c>
      <c r="KW4">
        <v>4.3034786294819397E-2</v>
      </c>
      <c r="KX4">
        <v>4.4525708645983E-2</v>
      </c>
      <c r="KY4">
        <v>3.8935323592957101E-2</v>
      </c>
      <c r="KZ4">
        <v>3.6879334909301398E-2</v>
      </c>
      <c r="LA4">
        <v>2.1608174515765799E-2</v>
      </c>
      <c r="LB4">
        <v>5.0336348228453801E-2</v>
      </c>
      <c r="LC4">
        <v>4.5685625265334297E-2</v>
      </c>
      <c r="LD4">
        <v>0.103668754821811</v>
      </c>
      <c r="LE4">
        <v>0.13606044412704199</v>
      </c>
      <c r="LF4">
        <v>0.130164634752957</v>
      </c>
      <c r="LG4">
        <v>0.145524145712987</v>
      </c>
      <c r="LH4">
        <v>8.9864661766281495E-2</v>
      </c>
      <c r="LI4">
        <v>9.3309316745729606E-2</v>
      </c>
      <c r="LJ4">
        <v>0.134685108403166</v>
      </c>
      <c r="LK4">
        <v>0.124275850811719</v>
      </c>
      <c r="LL4">
        <v>0.16535920799915599</v>
      </c>
      <c r="LM4">
        <v>0.29558536023536403</v>
      </c>
      <c r="LN4">
        <v>0.22733471530346799</v>
      </c>
      <c r="LO4">
        <v>0.36103060089299999</v>
      </c>
      <c r="LP4">
        <v>0.24585997341006899</v>
      </c>
      <c r="LQ4">
        <v>0.28242990346764202</v>
      </c>
      <c r="LR4">
        <v>0.21125556610892701</v>
      </c>
      <c r="LS4">
        <v>0.34965962988592397</v>
      </c>
      <c r="LT4">
        <v>0.47104117468274498</v>
      </c>
      <c r="LU4">
        <v>0.31848602174087198</v>
      </c>
      <c r="LV4">
        <v>0.36791684456509899</v>
      </c>
      <c r="LW4">
        <v>0.54139523371213305</v>
      </c>
      <c r="LX4">
        <v>0.51584584088936503</v>
      </c>
      <c r="LY4">
        <v>0.468103625863728</v>
      </c>
      <c r="LZ4">
        <v>0.39872776684296402</v>
      </c>
      <c r="MA4">
        <v>0.498710046263317</v>
      </c>
      <c r="MB4">
        <v>0.42770621613341098</v>
      </c>
      <c r="MC4">
        <v>0.336609326485247</v>
      </c>
      <c r="MD4">
        <v>0.44465294895174001</v>
      </c>
      <c r="ME4">
        <v>0.49003483243368501</v>
      </c>
      <c r="MF4">
        <v>0.76758094397080301</v>
      </c>
      <c r="MG4">
        <v>0.75708879374475502</v>
      </c>
      <c r="MH4">
        <v>0.85701452690011004</v>
      </c>
      <c r="MI4">
        <v>0.51290309342839202</v>
      </c>
      <c r="MJ4">
        <v>0.47843976014163397</v>
      </c>
      <c r="MK4">
        <v>0.27677936179912999</v>
      </c>
      <c r="ML4">
        <v>8.8149870964567195E-2</v>
      </c>
      <c r="MM4">
        <v>0.145734205171418</v>
      </c>
      <c r="MN4">
        <v>9.0201749098304196E-2</v>
      </c>
      <c r="MO4">
        <v>9.7292445987868001E-2</v>
      </c>
      <c r="MP4">
        <v>0.102227779547618</v>
      </c>
      <c r="MQ4">
        <v>3.6903146445266703E-2</v>
      </c>
      <c r="MR4">
        <v>3.4501230389993302E-2</v>
      </c>
      <c r="MS4">
        <v>4.3586896435040601E-2</v>
      </c>
      <c r="MT4">
        <v>6.0096612648074497E-2</v>
      </c>
      <c r="MU4">
        <v>0.123142009386063</v>
      </c>
      <c r="MV4">
        <v>0.120469663059611</v>
      </c>
      <c r="MW4">
        <v>0.121327266556034</v>
      </c>
      <c r="MX4">
        <v>0.121175642776224</v>
      </c>
      <c r="MY4">
        <v>0.16187993152067601</v>
      </c>
      <c r="MZ4">
        <v>0.31564248506811299</v>
      </c>
      <c r="NA4">
        <v>0.41246187445271099</v>
      </c>
      <c r="NB4">
        <v>0.42132551098927501</v>
      </c>
      <c r="NC4">
        <v>0.238949147160535</v>
      </c>
      <c r="ND4">
        <v>0.23022607984632601</v>
      </c>
      <c r="NE4">
        <v>0.34761148301323802</v>
      </c>
      <c r="NF4">
        <v>0.51182518761499796</v>
      </c>
      <c r="NG4">
        <v>0.63413358134138498</v>
      </c>
      <c r="NH4">
        <v>0.55293196739749295</v>
      </c>
      <c r="NI4">
        <v>0.52492950016458695</v>
      </c>
      <c r="NJ4">
        <v>0.54131420623453197</v>
      </c>
      <c r="NK4">
        <v>0.93003588352996702</v>
      </c>
      <c r="NL4">
        <v>0.58342355776780097</v>
      </c>
      <c r="NM4">
        <v>0.53332064071235796</v>
      </c>
      <c r="NN4">
        <v>0.45077086561708601</v>
      </c>
      <c r="NO4">
        <v>0.45122643912162302</v>
      </c>
      <c r="NP4">
        <v>0.40009932711048302</v>
      </c>
      <c r="NQ4">
        <v>0.33157045882907199</v>
      </c>
      <c r="NR4">
        <v>0.64441804498580002</v>
      </c>
      <c r="NS4">
        <v>0.51537291078870695</v>
      </c>
      <c r="NT4">
        <v>0.71186355405054602</v>
      </c>
      <c r="NU4">
        <v>1.2433624028511101</v>
      </c>
      <c r="NV4">
        <v>1.8312620670050599</v>
      </c>
      <c r="NW4">
        <v>1.89706611740565</v>
      </c>
      <c r="NX4">
        <v>0.934082870925521</v>
      </c>
      <c r="NY4">
        <v>1.25148604839036</v>
      </c>
      <c r="NZ4">
        <v>1.1068889646898401</v>
      </c>
      <c r="OA4">
        <v>0.79338681430524804</v>
      </c>
      <c r="OB4">
        <v>0.66210020482476095</v>
      </c>
      <c r="OC4">
        <v>0.64354601162337899</v>
      </c>
      <c r="OD4">
        <v>0.69744133847164103</v>
      </c>
      <c r="OE4">
        <v>0.42134265929910197</v>
      </c>
      <c r="OF4">
        <v>0.31016074661147602</v>
      </c>
      <c r="OG4">
        <v>0.48158813509464599</v>
      </c>
      <c r="OH4">
        <v>0.98242119955847695</v>
      </c>
      <c r="OI4">
        <v>0.64612857117973899</v>
      </c>
      <c r="OJ4">
        <v>0.67518587639037198</v>
      </c>
      <c r="OK4">
        <v>1.21388566414893</v>
      </c>
      <c r="OL4">
        <v>1.2258446914998999</v>
      </c>
      <c r="OM4">
        <v>1.5778983802631901</v>
      </c>
      <c r="ON4">
        <v>0.76487570400345595</v>
      </c>
      <c r="OO4">
        <v>0.63167726127384505</v>
      </c>
      <c r="OP4">
        <v>0.42204888770701299</v>
      </c>
      <c r="OQ4">
        <v>0.71390436400186397</v>
      </c>
      <c r="OR4">
        <v>1.28831981790134</v>
      </c>
      <c r="OS4">
        <v>0.66616585582693799</v>
      </c>
      <c r="OT4">
        <v>0.28227219409186299</v>
      </c>
      <c r="OU4">
        <v>0.42335288753942801</v>
      </c>
      <c r="OV4">
        <v>0.43580941775022097</v>
      </c>
      <c r="OW4">
        <v>0.96851372849214301</v>
      </c>
      <c r="OX4">
        <v>1.62053310712198</v>
      </c>
      <c r="OY4">
        <v>0.66216091124256404</v>
      </c>
      <c r="OZ4">
        <v>0.90664819815678199</v>
      </c>
      <c r="PA4">
        <v>1.4073568720433101</v>
      </c>
      <c r="PB4">
        <v>0.93877851109538502</v>
      </c>
      <c r="PC4">
        <v>0.63313917966141497</v>
      </c>
      <c r="PD4">
        <v>0.95993801687932501</v>
      </c>
      <c r="PE4">
        <v>0.78171312421018802</v>
      </c>
      <c r="PF4">
        <v>0.74005652389415699</v>
      </c>
      <c r="PG4">
        <v>0.54154288739688805</v>
      </c>
      <c r="PH4">
        <v>0.82643955441113304</v>
      </c>
      <c r="PI4">
        <v>0.68524722785282299</v>
      </c>
      <c r="PJ4">
        <v>0.73607123208137004</v>
      </c>
      <c r="PK4">
        <v>0.67371335174221003</v>
      </c>
      <c r="PL4">
        <v>0.74293453579398006</v>
      </c>
      <c r="PM4">
        <v>0.83676493863645096</v>
      </c>
      <c r="PN4">
        <v>0.69668441204745901</v>
      </c>
      <c r="PO4">
        <v>0.89507117474672804</v>
      </c>
      <c r="PP4">
        <v>0.82213288754476599</v>
      </c>
      <c r="PQ4">
        <v>0.52265736846334299</v>
      </c>
      <c r="PR4">
        <v>0.43768189763293602</v>
      </c>
      <c r="PS4">
        <v>0.36605598952781199</v>
      </c>
      <c r="PT4">
        <v>0.362966060156727</v>
      </c>
      <c r="PU4">
        <v>0.53027918085196002</v>
      </c>
      <c r="PV4">
        <v>0.677477628645477</v>
      </c>
      <c r="PW4">
        <v>0.54516649335798795</v>
      </c>
      <c r="PX4">
        <v>0.43653891656576799</v>
      </c>
      <c r="PY4">
        <v>0.73836895570516503</v>
      </c>
      <c r="PZ4">
        <v>0.378554150394314</v>
      </c>
      <c r="QA4">
        <v>0.37044589015955598</v>
      </c>
      <c r="QB4">
        <v>0.244414132893368</v>
      </c>
      <c r="QC4">
        <v>0.33037168919114801</v>
      </c>
      <c r="QD4">
        <v>0.43179223955105001</v>
      </c>
      <c r="QE4">
        <v>0.64715136246206095</v>
      </c>
      <c r="QF4">
        <v>0.33497954309101902</v>
      </c>
      <c r="QG4">
        <v>0.55871537655601899</v>
      </c>
      <c r="QH4">
        <v>0.250632642032599</v>
      </c>
      <c r="QI4">
        <v>0.65097829996263101</v>
      </c>
      <c r="QJ4">
        <v>0.514929894129458</v>
      </c>
      <c r="QK4">
        <v>0.743674538826117</v>
      </c>
      <c r="QL4">
        <v>0.58167327636831101</v>
      </c>
      <c r="QM4">
        <v>0.79010903449743797</v>
      </c>
      <c r="QN4">
        <v>0.42890718173645298</v>
      </c>
      <c r="QO4">
        <v>0.65099905156865101</v>
      </c>
      <c r="QP4">
        <v>0.87965647386613099</v>
      </c>
      <c r="QQ4">
        <v>0.80622853586286902</v>
      </c>
      <c r="QR4">
        <v>0.63156488471030103</v>
      </c>
      <c r="QS4">
        <v>0.44601011957940401</v>
      </c>
      <c r="QT4">
        <v>0.51979217107464404</v>
      </c>
      <c r="QU4">
        <v>0.95886512714691496</v>
      </c>
      <c r="QV4">
        <v>0.66608349060150096</v>
      </c>
      <c r="QW4">
        <v>0.59493947301026395</v>
      </c>
      <c r="QX4">
        <v>0.62041905522206198</v>
      </c>
      <c r="QY4">
        <v>0.69880227991186905</v>
      </c>
      <c r="QZ4">
        <v>0.45620039408895702</v>
      </c>
      <c r="RA4">
        <v>0.42076029800408998</v>
      </c>
      <c r="RB4">
        <v>0.32211811569759302</v>
      </c>
      <c r="RC4">
        <v>0.38761847796969001</v>
      </c>
      <c r="RD4">
        <v>0.39622468237692698</v>
      </c>
      <c r="RE4">
        <v>0.31206173059340597</v>
      </c>
      <c r="RF4">
        <v>0.30779026934579401</v>
      </c>
      <c r="RG4">
        <v>0.18706673118081399</v>
      </c>
      <c r="RH4">
        <v>9.37586709124478E-2</v>
      </c>
      <c r="RI4">
        <v>0.22596857260209299</v>
      </c>
      <c r="RJ4">
        <v>0.170387916958608</v>
      </c>
      <c r="RK4">
        <v>0.13617980066341201</v>
      </c>
      <c r="RL4">
        <v>0.151703899054347</v>
      </c>
      <c r="RM4">
        <v>0.18526861745909901</v>
      </c>
      <c r="RN4">
        <v>0.176374352043982</v>
      </c>
      <c r="RO4">
        <v>0.12786010507246501</v>
      </c>
      <c r="RP4">
        <v>6.9657385719837803E-2</v>
      </c>
      <c r="RQ4">
        <v>5.0620770195347199E-2</v>
      </c>
      <c r="RR4">
        <v>5.0306602109596102E-2</v>
      </c>
      <c r="RS4">
        <v>6.4418458328889996E-2</v>
      </c>
      <c r="RT4">
        <v>0.10205558286934199</v>
      </c>
      <c r="RU4">
        <v>0.156283070901058</v>
      </c>
      <c r="RV4">
        <v>0.153868130206293</v>
      </c>
      <c r="RW4">
        <v>9.2704627979575904E-2</v>
      </c>
      <c r="RX4">
        <v>7.2297749544423195E-2</v>
      </c>
      <c r="RY4">
        <v>6.8735844670452795E-2</v>
      </c>
      <c r="RZ4">
        <v>9.2891395330803303E-2</v>
      </c>
      <c r="SA4">
        <v>9.6199184355869605E-2</v>
      </c>
      <c r="SB4">
        <v>0.15603054511091499</v>
      </c>
      <c r="SC4">
        <v>0.14861065053924899</v>
      </c>
      <c r="SD4">
        <v>8.7908348794360602E-2</v>
      </c>
      <c r="SE4">
        <v>0.14017923158835699</v>
      </c>
      <c r="SF4">
        <v>6.91799629909155E-2</v>
      </c>
      <c r="SG4">
        <v>9.3385532096025098E-2</v>
      </c>
      <c r="SH4">
        <v>7.8471341175187503E-2</v>
      </c>
      <c r="SI4">
        <v>6.7199957461588203E-2</v>
      </c>
      <c r="SJ4">
        <v>4.9638397253284797E-2</v>
      </c>
      <c r="SK4">
        <v>4.7683299846544201E-2</v>
      </c>
      <c r="SL4">
        <v>5.7501931977475197E-2</v>
      </c>
      <c r="SM4">
        <v>7.1537908482278298E-2</v>
      </c>
      <c r="SN4">
        <v>7.7051529014718304E-2</v>
      </c>
      <c r="SO4">
        <v>9.8355125022772105E-2</v>
      </c>
      <c r="SP4">
        <v>7.3300354880919294E-2</v>
      </c>
      <c r="SQ4">
        <v>6.39287549362621E-2</v>
      </c>
      <c r="SR4">
        <v>5.2398402811564201E-2</v>
      </c>
      <c r="SS4">
        <v>7.4664652180396904E-2</v>
      </c>
      <c r="ST4">
        <v>8.9653309885474097E-2</v>
      </c>
      <c r="SU4">
        <v>9.1648743559149495E-2</v>
      </c>
      <c r="SV4">
        <v>0.125649540002051</v>
      </c>
      <c r="SW4">
        <v>0.11805817770247901</v>
      </c>
      <c r="SX4">
        <v>0.105658484318154</v>
      </c>
      <c r="SY4">
        <v>9.0814235155324802E-2</v>
      </c>
      <c r="SZ4">
        <v>8.2417240699510397E-2</v>
      </c>
      <c r="TA4">
        <v>0.103292619514271</v>
      </c>
      <c r="TB4">
        <v>8.7291572845964505E-2</v>
      </c>
      <c r="TC4">
        <v>0.107426102321814</v>
      </c>
      <c r="TD4">
        <v>0.17837628048364301</v>
      </c>
      <c r="TE4">
        <v>0.21486068475414599</v>
      </c>
      <c r="TF4">
        <v>0.16793238210357</v>
      </c>
      <c r="TG4">
        <v>0.16850396349920399</v>
      </c>
      <c r="TH4">
        <v>0.124852460828714</v>
      </c>
      <c r="TI4">
        <v>9.9428164721083498E-2</v>
      </c>
      <c r="TJ4">
        <v>8.2842962204848394E-2</v>
      </c>
      <c r="TK4">
        <v>8.8875146496451604E-2</v>
      </c>
      <c r="TL4">
        <v>0.11952768455979899</v>
      </c>
      <c r="TM4">
        <v>0.163021504738253</v>
      </c>
      <c r="TN4">
        <v>0.27809864605985801</v>
      </c>
      <c r="TO4">
        <v>0.40190033104686501</v>
      </c>
      <c r="TP4">
        <v>0.56732458885273795</v>
      </c>
      <c r="TQ4">
        <v>0.48488309325693102</v>
      </c>
      <c r="TR4">
        <v>0.50845594449896103</v>
      </c>
      <c r="TS4">
        <v>0.37660168811316902</v>
      </c>
      <c r="TT4">
        <v>0.27144802043406302</v>
      </c>
      <c r="TU4">
        <v>0.24123923368668099</v>
      </c>
      <c r="TV4">
        <v>0.26936836824794702</v>
      </c>
      <c r="TW4">
        <v>0.23733211191892301</v>
      </c>
      <c r="TX4">
        <v>0.15560852999140701</v>
      </c>
      <c r="TY4">
        <v>0.38026074790578401</v>
      </c>
      <c r="TZ4">
        <v>0.26067477738554001</v>
      </c>
      <c r="UA4">
        <v>0.34841915192402101</v>
      </c>
      <c r="UB4">
        <v>0.35821461539553801</v>
      </c>
      <c r="UC4">
        <v>0.62907909690092001</v>
      </c>
      <c r="UD4">
        <v>0.71621925076993198</v>
      </c>
      <c r="UE4">
        <v>0.50010115918244702</v>
      </c>
      <c r="UF4">
        <v>0.55680308862197803</v>
      </c>
      <c r="UG4">
        <v>0.74470850808736899</v>
      </c>
      <c r="UH4">
        <v>1.03206181357188</v>
      </c>
      <c r="UI4">
        <v>0.710095757394823</v>
      </c>
      <c r="UJ4">
        <v>1.6823987804352101</v>
      </c>
      <c r="UK4">
        <v>1.4017603669079099</v>
      </c>
      <c r="UL4">
        <v>0.51873701132982597</v>
      </c>
      <c r="UM4">
        <v>0.36231760256708401</v>
      </c>
      <c r="UN4">
        <v>0.21971597087948</v>
      </c>
      <c r="UO4">
        <v>9.6301170186225804E-2</v>
      </c>
      <c r="UP4">
        <v>3.4253267612170103E-2</v>
      </c>
      <c r="UQ4">
        <v>3.5136875764066301E-2</v>
      </c>
      <c r="UR4">
        <v>0.18311922014557899</v>
      </c>
      <c r="US4">
        <v>0.50282287086055899</v>
      </c>
      <c r="UT4">
        <v>0.93188827414056097</v>
      </c>
      <c r="UU4">
        <v>1.08906667708412</v>
      </c>
      <c r="UV4">
        <v>0.56849078452438295</v>
      </c>
      <c r="UW4">
        <v>1.07798571033291</v>
      </c>
      <c r="UX4">
        <v>1.2723595160814301</v>
      </c>
      <c r="UY4">
        <v>1.5734752629146</v>
      </c>
      <c r="UZ4">
        <v>1.1136456554579199</v>
      </c>
      <c r="VA4">
        <v>1.1354418875991299</v>
      </c>
      <c r="VB4">
        <v>1.14962747103561</v>
      </c>
      <c r="VC4">
        <v>1.55668236527801</v>
      </c>
      <c r="VD4">
        <v>2.1420380960498302</v>
      </c>
      <c r="VE4">
        <v>1.0535972776035101</v>
      </c>
      <c r="VF4">
        <v>0.61536174785231401</v>
      </c>
      <c r="VG4">
        <v>0.671658977101107</v>
      </c>
      <c r="VH4">
        <v>0.73105483771369095</v>
      </c>
      <c r="VI4">
        <v>0.96455967000999099</v>
      </c>
      <c r="VJ4">
        <v>1.3126827667612599</v>
      </c>
      <c r="VK4">
        <v>0.90146161996587904</v>
      </c>
      <c r="VL4">
        <v>0.75997777107993802</v>
      </c>
      <c r="VM4">
        <v>0.50587865899375195</v>
      </c>
      <c r="VN4">
        <v>1.20395855541564</v>
      </c>
      <c r="VO4">
        <v>1.7475368067063</v>
      </c>
      <c r="VP4">
        <v>1.37774386423219</v>
      </c>
      <c r="VQ4">
        <v>1.9578716234087901</v>
      </c>
      <c r="VR4">
        <v>1.1689628753032999</v>
      </c>
      <c r="VS4">
        <v>1.0431647460348701</v>
      </c>
      <c r="VT4">
        <v>1.0647304506266899</v>
      </c>
      <c r="VU4">
        <v>1.009256977228</v>
      </c>
      <c r="VV4">
        <v>1.34890590026934</v>
      </c>
      <c r="VW4">
        <v>1.1968607002113001</v>
      </c>
      <c r="VX4">
        <v>1.07191429777203</v>
      </c>
      <c r="VY4">
        <v>1.3629803466977699</v>
      </c>
      <c r="VZ4">
        <v>0.90967459169451304</v>
      </c>
      <c r="WA4">
        <v>0.80453940064267304</v>
      </c>
      <c r="WB4">
        <v>0.43751648314525599</v>
      </c>
      <c r="WC4">
        <v>0.50450692549778098</v>
      </c>
      <c r="WD4">
        <v>0.266905144179371</v>
      </c>
      <c r="WE4">
        <v>0.24805263728770999</v>
      </c>
      <c r="WF4">
        <v>0.31267522448759499</v>
      </c>
      <c r="WG4">
        <v>0.25653979178064001</v>
      </c>
      <c r="WH4">
        <v>0.225299332934464</v>
      </c>
      <c r="WI4">
        <v>0.23537599076628099</v>
      </c>
      <c r="WJ4">
        <v>9.4987274117144901E-2</v>
      </c>
      <c r="WK4">
        <v>7.2236126324792801E-2</v>
      </c>
      <c r="WL4">
        <v>0.152485930251861</v>
      </c>
      <c r="WM4">
        <v>0.20153276136530901</v>
      </c>
      <c r="WN4">
        <v>0.162983510058227</v>
      </c>
      <c r="WO4">
        <v>0.219435029406475</v>
      </c>
      <c r="WP4">
        <v>0.20736546867142999</v>
      </c>
      <c r="WQ4">
        <v>0.319769480185363</v>
      </c>
      <c r="WR4">
        <v>0.203419081660001</v>
      </c>
      <c r="WS4">
        <v>0.19378839430991901</v>
      </c>
      <c r="WT4">
        <v>0.15456670009423901</v>
      </c>
      <c r="WU4">
        <v>0.169686803277278</v>
      </c>
      <c r="WV4">
        <v>0.22845927354668599</v>
      </c>
      <c r="WW4">
        <v>0.22011798747597699</v>
      </c>
      <c r="WX4">
        <v>0.24801981673801601</v>
      </c>
      <c r="WY4">
        <v>0.34636847194445702</v>
      </c>
      <c r="WZ4">
        <v>0.32137680085940301</v>
      </c>
      <c r="XA4">
        <v>0.35403087633309899</v>
      </c>
      <c r="XB4">
        <v>0.40165142519597002</v>
      </c>
      <c r="XC4">
        <v>0.36292811332122599</v>
      </c>
      <c r="XD4">
        <v>0.33782619112891099</v>
      </c>
      <c r="XE4">
        <v>0.24908630656584901</v>
      </c>
      <c r="XF4">
        <v>0.25869426291486702</v>
      </c>
      <c r="XG4">
        <v>0.30781383357657599</v>
      </c>
      <c r="XH4">
        <v>0.48213950997712501</v>
      </c>
      <c r="XI4">
        <v>0.39150280285147299</v>
      </c>
      <c r="XJ4">
        <v>0.31464638374954901</v>
      </c>
      <c r="XK4">
        <v>0.52222143974497603</v>
      </c>
      <c r="XL4">
        <v>0.50670255154097799</v>
      </c>
      <c r="XM4">
        <v>0.54808827357916601</v>
      </c>
      <c r="XN4">
        <v>0.84634335455113097</v>
      </c>
      <c r="XO4">
        <v>0.56364016928587501</v>
      </c>
      <c r="XP4">
        <v>0.42993670886288898</v>
      </c>
      <c r="XQ4">
        <v>0.48768979122879402</v>
      </c>
      <c r="XR4">
        <v>0.38343986148887399</v>
      </c>
      <c r="XS4">
        <v>0.25578713777911</v>
      </c>
      <c r="XT4">
        <v>0.23702758525863901</v>
      </c>
      <c r="XU4">
        <v>0.12663403551054001</v>
      </c>
      <c r="XV4">
        <v>0.10646854898057501</v>
      </c>
      <c r="XW4">
        <v>6.0249086755899003E-2</v>
      </c>
      <c r="XX4">
        <v>6.9936158135150306E-2</v>
      </c>
      <c r="XY4">
        <v>6.07254780417728E-2</v>
      </c>
      <c r="XZ4">
        <v>8.0544915166523498E-2</v>
      </c>
      <c r="YA4">
        <v>8.3228600355787705E-2</v>
      </c>
      <c r="YB4">
        <v>4.3735788875717302E-2</v>
      </c>
      <c r="YC4">
        <v>4.6831364164799598E-2</v>
      </c>
      <c r="YD4">
        <v>5.7449611866818802E-2</v>
      </c>
      <c r="YE4">
        <v>7.2327363524650995E-2</v>
      </c>
      <c r="YF4">
        <v>5.3708809520657298E-2</v>
      </c>
      <c r="YG4">
        <v>3.5897312556688099E-2</v>
      </c>
      <c r="YH4">
        <v>4.1666223176342498E-2</v>
      </c>
      <c r="YI4">
        <v>3.0404552763909101E-2</v>
      </c>
      <c r="YJ4">
        <v>3.3529072398007002E-2</v>
      </c>
      <c r="YK4">
        <v>3.7609810365483103E-2</v>
      </c>
      <c r="YL4">
        <v>3.1738616168889497E-2</v>
      </c>
      <c r="YM4">
        <v>2.6366766757366301E-2</v>
      </c>
      <c r="YN4">
        <v>2.57310841649184E-2</v>
      </c>
      <c r="YO4">
        <v>2.7612119471182001E-2</v>
      </c>
      <c r="YP4">
        <v>3.7648809810703503E-2</v>
      </c>
      <c r="YQ4">
        <v>4.3298908947154102E-2</v>
      </c>
      <c r="YR4">
        <v>5.81953109879449E-2</v>
      </c>
      <c r="YS4">
        <v>5.9660874364092099E-2</v>
      </c>
      <c r="YT4">
        <v>4.4025712678593197E-2</v>
      </c>
      <c r="YU4">
        <v>4.3535858721953799E-2</v>
      </c>
      <c r="YV4">
        <v>4.67904121965068E-2</v>
      </c>
      <c r="YW4">
        <v>3.9524181940577899E-2</v>
      </c>
      <c r="YX4">
        <v>5.25517234739541E-2</v>
      </c>
      <c r="YY4">
        <v>5.2001449686009497E-2</v>
      </c>
      <c r="YZ4">
        <v>4.0894483212525597E-2</v>
      </c>
      <c r="ZA4">
        <v>6.1344545633023599E-2</v>
      </c>
      <c r="ZB4">
        <v>8.2866045568831703E-2</v>
      </c>
      <c r="ZC4">
        <v>6.5487581995885599E-2</v>
      </c>
      <c r="ZD4">
        <v>5.47442409662117E-2</v>
      </c>
      <c r="ZE4">
        <v>6.1979582221545697E-2</v>
      </c>
      <c r="ZF4">
        <v>2.8076087257926E-2</v>
      </c>
      <c r="ZG4">
        <v>2.85577779388425E-2</v>
      </c>
      <c r="ZH4">
        <v>2.2381100413655101E-2</v>
      </c>
      <c r="ZI4">
        <v>6.9004725547091195E-2</v>
      </c>
      <c r="ZJ4">
        <v>7.9647129003897005E-2</v>
      </c>
      <c r="ZK4">
        <v>5.5949367732550402E-2</v>
      </c>
      <c r="ZL4">
        <v>2.8401112781512899E-2</v>
      </c>
      <c r="ZM4">
        <v>5.3439012134310002E-2</v>
      </c>
      <c r="ZN4">
        <v>5.6152825522436001E-2</v>
      </c>
      <c r="ZO4">
        <v>3.3107734754515297E-2</v>
      </c>
      <c r="ZP4">
        <v>1.7914254318728E-2</v>
      </c>
      <c r="ZQ4">
        <v>4.4318894494027997E-2</v>
      </c>
      <c r="ZR4">
        <v>2.2247899151016701E-2</v>
      </c>
      <c r="ZS4">
        <v>1.4798543240735601E-2</v>
      </c>
      <c r="ZT4">
        <v>1.15517235268332E-2</v>
      </c>
      <c r="ZU4">
        <v>1.2024602294401301E-2</v>
      </c>
      <c r="ZV4">
        <v>6.3200964111967198E-2</v>
      </c>
      <c r="ZW4">
        <v>4.4610827154946603E-2</v>
      </c>
      <c r="ZX4">
        <v>5.3566448012674003E-2</v>
      </c>
      <c r="ZY4">
        <v>9.4245049552584198E-2</v>
      </c>
      <c r="ZZ4">
        <v>0.123830071657771</v>
      </c>
      <c r="AAA4">
        <v>0.217075455814708</v>
      </c>
      <c r="AAB4">
        <v>8.5828786329184101E-2</v>
      </c>
      <c r="AAC4">
        <v>0.140044641276064</v>
      </c>
      <c r="AAD4">
        <v>0.12096411720629199</v>
      </c>
      <c r="AAE4">
        <v>6.9074172387824206E-2</v>
      </c>
      <c r="AAF4">
        <v>0.14381181341624399</v>
      </c>
      <c r="AAG4">
        <v>0.28740624562204298</v>
      </c>
      <c r="AAH4">
        <v>0.46228762904072301</v>
      </c>
      <c r="AAI4">
        <v>0.415854494492303</v>
      </c>
      <c r="AAJ4">
        <v>0.27193534053387097</v>
      </c>
      <c r="AAK4">
        <v>0.18936510806037499</v>
      </c>
      <c r="AAL4">
        <v>0.105752139791233</v>
      </c>
      <c r="AAM4">
        <v>6.6465294198762404E-2</v>
      </c>
      <c r="AAN4">
        <v>9.2846525798453206E-2</v>
      </c>
      <c r="AAO4">
        <v>0.27777689676673201</v>
      </c>
      <c r="AAP4">
        <v>0.169584210310843</v>
      </c>
      <c r="AAQ4">
        <v>9.6044505449078402E-2</v>
      </c>
      <c r="AAR4">
        <v>0.199993001721018</v>
      </c>
      <c r="AAS4">
        <v>8.6231994057247394E-2</v>
      </c>
      <c r="AAT4">
        <v>8.6710087513383299E-2</v>
      </c>
      <c r="AAU4">
        <v>0.12711780267905701</v>
      </c>
      <c r="AAV4">
        <v>0.239781041478761</v>
      </c>
      <c r="AAW4">
        <v>0.30257605757608602</v>
      </c>
      <c r="AAX4">
        <v>0.53826901585290599</v>
      </c>
      <c r="AAY4">
        <v>0.32667472219648802</v>
      </c>
      <c r="AAZ4">
        <v>0.52052160639064804</v>
      </c>
      <c r="ABA4">
        <v>0.38107615506710601</v>
      </c>
      <c r="ABB4">
        <v>0.37119095571494098</v>
      </c>
      <c r="ABC4">
        <v>0.11148748172468601</v>
      </c>
      <c r="ABD4">
        <v>9.1693941286381003E-2</v>
      </c>
      <c r="ABE4">
        <v>0.21143404810996699</v>
      </c>
      <c r="ABF4">
        <v>0.44577587556978199</v>
      </c>
      <c r="ABG4">
        <v>0.67931158319298002</v>
      </c>
      <c r="ABH4">
        <v>0.62964957249282005</v>
      </c>
      <c r="ABI4">
        <v>0.52479338781617701</v>
      </c>
      <c r="ABJ4">
        <v>1.2589409570279799</v>
      </c>
      <c r="ABK4">
        <v>0.97632936354040201</v>
      </c>
      <c r="ABL4">
        <v>1.9017161413586801</v>
      </c>
      <c r="ABM4">
        <v>3.3127916324548199</v>
      </c>
      <c r="ABN4">
        <v>2.4055558459397801</v>
      </c>
      <c r="ABO4">
        <v>1.9824429570391899</v>
      </c>
      <c r="ABP4">
        <v>1.0044834926219499</v>
      </c>
      <c r="ABQ4">
        <v>1.0527057196482299</v>
      </c>
      <c r="ABR4">
        <v>1.59868007438364</v>
      </c>
      <c r="ABS4">
        <v>1.39370434903868</v>
      </c>
      <c r="ABT4">
        <v>2.2598537442012301</v>
      </c>
      <c r="ABU4">
        <v>1.4654117020001101</v>
      </c>
      <c r="ABV4">
        <v>1.73926410267967</v>
      </c>
      <c r="ABW4">
        <v>1.8994426771270501</v>
      </c>
      <c r="ABX4">
        <v>1.4228675789043099</v>
      </c>
      <c r="ABY4">
        <v>0.78866694609431798</v>
      </c>
      <c r="ABZ4">
        <v>0.58336925537682705</v>
      </c>
      <c r="ACA4">
        <v>0.52847191797722604</v>
      </c>
      <c r="ACB4">
        <v>0.28702540301420698</v>
      </c>
      <c r="ACC4">
        <v>0.489421923682544</v>
      </c>
      <c r="ACD4">
        <v>0.83611511164498797</v>
      </c>
      <c r="ACE4">
        <v>0.52738630212116999</v>
      </c>
      <c r="ACF4">
        <v>0.73318920874192794</v>
      </c>
      <c r="ACG4">
        <v>0.86450379719130399</v>
      </c>
      <c r="ACH4">
        <v>0.55588388776852404</v>
      </c>
      <c r="ACI4">
        <v>0.82787296571132796</v>
      </c>
      <c r="ACJ4">
        <v>0.86852404468325795</v>
      </c>
      <c r="ACK4">
        <v>0.62326107369461503</v>
      </c>
      <c r="ACL4">
        <v>0.498038322593362</v>
      </c>
      <c r="ACM4">
        <v>0.82635565944731104</v>
      </c>
      <c r="ACN4">
        <v>0.338546900003875</v>
      </c>
      <c r="ACO4">
        <v>0.58308411444150998</v>
      </c>
      <c r="ACP4">
        <v>0.32627342081435101</v>
      </c>
      <c r="ACQ4">
        <v>0.347840000292581</v>
      </c>
      <c r="ACR4">
        <v>0.54009571830593694</v>
      </c>
      <c r="ACS4">
        <v>0.41558212976966902</v>
      </c>
      <c r="ACT4">
        <v>0.41100647624672798</v>
      </c>
      <c r="ACU4">
        <v>0.45137422059036603</v>
      </c>
      <c r="ACV4">
        <v>0.32043597435114302</v>
      </c>
      <c r="ACW4">
        <v>0.21976061487725199</v>
      </c>
      <c r="ACX4">
        <v>0.51863336622689005</v>
      </c>
      <c r="ACY4">
        <v>0.34267428446845399</v>
      </c>
      <c r="ACZ4">
        <v>0.327526775273908</v>
      </c>
      <c r="ADA4">
        <v>0.432779635994473</v>
      </c>
      <c r="ADB4">
        <v>0.30015121484481</v>
      </c>
      <c r="ADC4">
        <v>0.28755078037710402</v>
      </c>
      <c r="ADD4">
        <v>0.24435140470411601</v>
      </c>
      <c r="ADE4">
        <v>0.33043329316537001</v>
      </c>
      <c r="ADF4">
        <v>0.33987649492229799</v>
      </c>
      <c r="ADG4">
        <v>0.34146975471971103</v>
      </c>
      <c r="ADH4">
        <v>0.362521500736041</v>
      </c>
      <c r="ADI4">
        <v>0.34631964032856999</v>
      </c>
      <c r="ADJ4">
        <v>0.20491206282112001</v>
      </c>
      <c r="ADK4">
        <v>0.301738620072946</v>
      </c>
      <c r="ADL4">
        <v>0.25337995583203798</v>
      </c>
      <c r="ADM4">
        <v>0.24933118593542899</v>
      </c>
      <c r="ADN4">
        <v>0.114264534383186</v>
      </c>
      <c r="ADO4">
        <v>0.14093744469400801</v>
      </c>
      <c r="ADP4">
        <v>0.148073179097401</v>
      </c>
      <c r="ADQ4">
        <v>0.11505584295674399</v>
      </c>
      <c r="ADR4">
        <v>0.39015676097267199</v>
      </c>
      <c r="ADS4">
        <v>0.260652391187014</v>
      </c>
      <c r="ADT4">
        <v>0.26608151835502702</v>
      </c>
      <c r="ADU4">
        <v>0.18805764303459099</v>
      </c>
      <c r="ADV4">
        <v>0.18778174205613099</v>
      </c>
      <c r="ADW4">
        <v>0.28625166265455798</v>
      </c>
      <c r="ADX4">
        <v>0.33349919422837898</v>
      </c>
      <c r="ADY4">
        <v>0.35379099195791702</v>
      </c>
      <c r="ADZ4">
        <v>0.72282807976515895</v>
      </c>
      <c r="AEA4">
        <v>0.54662573195515096</v>
      </c>
      <c r="AEB4">
        <v>0.36869206637442697</v>
      </c>
      <c r="AEC4">
        <v>0.43197358201004499</v>
      </c>
      <c r="AED4">
        <v>0.34899274556217402</v>
      </c>
      <c r="AEE4">
        <v>0.27929460801308997</v>
      </c>
      <c r="AEF4">
        <v>0.499341916870847</v>
      </c>
      <c r="AEG4">
        <v>0.69082535092918795</v>
      </c>
      <c r="AEH4">
        <v>0.36798454291310001</v>
      </c>
      <c r="AEI4">
        <v>0.31513440301633699</v>
      </c>
      <c r="AEJ4">
        <v>0.228673976739246</v>
      </c>
      <c r="AEK4">
        <v>0.37572803617894601</v>
      </c>
      <c r="AEL4">
        <v>0.22622181631122601</v>
      </c>
      <c r="AEM4">
        <v>0.16999694860273701</v>
      </c>
      <c r="AEN4">
        <v>0.267123214201127</v>
      </c>
      <c r="AEO4">
        <v>0.157262516497989</v>
      </c>
      <c r="AEP4">
        <v>0.12134148341976</v>
      </c>
      <c r="AEQ4">
        <v>0.10259559380972</v>
      </c>
      <c r="AER4">
        <v>3.3400376935569603E-2</v>
      </c>
      <c r="AES4">
        <v>7.3598733495846294E-2</v>
      </c>
      <c r="AET4">
        <v>5.6466260262817598E-2</v>
      </c>
      <c r="AEU4">
        <v>2.5822650343764499E-2</v>
      </c>
      <c r="AEV4">
        <v>5.3247090606382601E-2</v>
      </c>
      <c r="AEW4">
        <v>1.08934710232428E-2</v>
      </c>
      <c r="AEX4">
        <v>1.9110360750754798E-2</v>
      </c>
      <c r="AEY4">
        <v>1.5351861815278501E-2</v>
      </c>
      <c r="AEZ4">
        <v>1.70702035897622E-2</v>
      </c>
      <c r="AFA4">
        <v>1.4511030211218299E-2</v>
      </c>
      <c r="AFB4">
        <v>1.09318027834855E-2</v>
      </c>
      <c r="AFC4">
        <v>1.11327226742905E-2</v>
      </c>
      <c r="AFD4">
        <v>1.5908654450389598E-2</v>
      </c>
      <c r="AFE4">
        <v>2.40018598691858E-2</v>
      </c>
      <c r="AFF4">
        <v>2.15338701757333E-2</v>
      </c>
      <c r="AFG4">
        <v>2.3396299315492301E-2</v>
      </c>
      <c r="AFH4">
        <v>1.84868487040117E-2</v>
      </c>
      <c r="AFI4">
        <v>2.12829081094029E-2</v>
      </c>
      <c r="AFJ4">
        <v>1.8798958189869701E-2</v>
      </c>
      <c r="AFK4">
        <v>1.8251781932445001E-2</v>
      </c>
      <c r="AFL4">
        <v>1.7176133181258501E-2</v>
      </c>
      <c r="AFM4">
        <v>1.5878284709522801E-2</v>
      </c>
      <c r="AFN4">
        <v>1.6118642608777999E-2</v>
      </c>
      <c r="AFO4">
        <v>1.5657904603307099E-2</v>
      </c>
      <c r="AFP4">
        <v>1.3555620661991801E-2</v>
      </c>
      <c r="AFQ4">
        <v>1.1232683818457E-2</v>
      </c>
      <c r="AFR4">
        <v>1.1110380741793499E-2</v>
      </c>
      <c r="AFS4">
        <v>1.0955590113417801E-2</v>
      </c>
      <c r="AFT4">
        <v>1.03364799346137E-2</v>
      </c>
      <c r="AFU4">
        <v>1.1215205621099801E-2</v>
      </c>
      <c r="AFV4">
        <v>1.19838714763507E-2</v>
      </c>
      <c r="AFW4">
        <v>1.25559426752318E-2</v>
      </c>
      <c r="AFX4">
        <v>1.08002520207779E-2</v>
      </c>
      <c r="AFY4">
        <v>2.35156793382904E-2</v>
      </c>
      <c r="AFZ4">
        <v>4.0476969599982003E-2</v>
      </c>
      <c r="AGA4">
        <v>3.0212538248613599E-2</v>
      </c>
      <c r="AGB4">
        <v>2.8370157798056898E-2</v>
      </c>
      <c r="AGC4">
        <v>4.1732665615789297E-2</v>
      </c>
      <c r="AGD4">
        <v>5.9679312688456297E-2</v>
      </c>
      <c r="AGE4">
        <v>9.5987402556033094E-2</v>
      </c>
      <c r="AGF4">
        <v>0.12131899071300099</v>
      </c>
      <c r="AGG4">
        <v>0.113412619255082</v>
      </c>
      <c r="AGH4">
        <v>9.6969560561512597E-2</v>
      </c>
      <c r="AGI4">
        <v>0.138595921883433</v>
      </c>
      <c r="AGJ4">
        <v>0.121136559319588</v>
      </c>
      <c r="AGK4">
        <v>0.104625452770848</v>
      </c>
      <c r="AGL4">
        <v>0.15868347663635199</v>
      </c>
      <c r="AGM4">
        <v>0.148852709503319</v>
      </c>
      <c r="AGN4">
        <v>0.108326596938041</v>
      </c>
      <c r="AGO4">
        <v>9.0483230649726104E-2</v>
      </c>
      <c r="AGP4">
        <v>9.9331282297288104E-2</v>
      </c>
      <c r="AGQ4">
        <v>8.3317026698653304E-2</v>
      </c>
      <c r="AGR4">
        <v>6.1677270253211097E-2</v>
      </c>
      <c r="AGS4">
        <v>5.8041883841002499E-2</v>
      </c>
      <c r="AGT4">
        <v>5.767763825872E-2</v>
      </c>
      <c r="AGU4">
        <v>4.2675380342775203E-2</v>
      </c>
      <c r="AGV4">
        <v>3.6691630545836601E-2</v>
      </c>
      <c r="AGW4">
        <v>3.6149244856893602E-2</v>
      </c>
      <c r="AGX4">
        <v>4.44216946059292E-2</v>
      </c>
      <c r="AGY4">
        <v>4.8543660572152397E-2</v>
      </c>
      <c r="AGZ4">
        <v>5.2306871381181799E-2</v>
      </c>
      <c r="AHA4">
        <v>4.6553842224930003E-2</v>
      </c>
      <c r="AHB4">
        <v>5.3252765570139797E-2</v>
      </c>
      <c r="AHC4">
        <v>6.8397241982303403E-2</v>
      </c>
      <c r="AHD4">
        <v>8.5181234042235099E-2</v>
      </c>
      <c r="AHE4">
        <v>8.8143521114240897E-2</v>
      </c>
      <c r="AHF4">
        <v>0.105206976839419</v>
      </c>
      <c r="AHG4">
        <v>8.8955246007136599E-2</v>
      </c>
      <c r="AHH4">
        <v>7.2395548372663501E-2</v>
      </c>
      <c r="AHI4">
        <v>5.32442709077268E-2</v>
      </c>
      <c r="AHJ4">
        <v>7.6154905154026994E-2</v>
      </c>
      <c r="AHK4">
        <v>8.8628766728550801E-2</v>
      </c>
      <c r="AHL4">
        <v>0.110758384595607</v>
      </c>
      <c r="AHM4">
        <v>8.1397078618522703E-2</v>
      </c>
      <c r="AHN4">
        <v>9.8019763389010001E-2</v>
      </c>
      <c r="AHO4">
        <v>7.0298755235409294E-2</v>
      </c>
      <c r="AHP4">
        <v>7.6425467676185604E-2</v>
      </c>
      <c r="AHQ4">
        <v>0.13663202979054301</v>
      </c>
      <c r="AHR4">
        <v>0.10431908921810699</v>
      </c>
      <c r="AHS4">
        <v>5.5565145650105598E-2</v>
      </c>
      <c r="AHT4">
        <v>5.22237519681715E-2</v>
      </c>
      <c r="AHU4">
        <v>4.3784801208201302E-2</v>
      </c>
      <c r="AHV4">
        <v>6.6445190640576801E-2</v>
      </c>
      <c r="AHW4">
        <v>5.7035805737765802E-2</v>
      </c>
      <c r="AHX4">
        <v>4.9871571121306503E-2</v>
      </c>
      <c r="AHY4">
        <v>5.5748094584740997E-2</v>
      </c>
      <c r="AHZ4">
        <v>4.3194075957513602E-2</v>
      </c>
      <c r="AIA4">
        <v>3.5490763803960601E-2</v>
      </c>
      <c r="AIB4">
        <v>3.4668150422071803E-2</v>
      </c>
      <c r="AIC4">
        <v>4.1298161612628601E-2</v>
      </c>
      <c r="AID4">
        <v>3.6929802664184302E-2</v>
      </c>
      <c r="AIE4">
        <v>2.7917446411422599E-2</v>
      </c>
      <c r="AIF4">
        <v>2.8042068590021001E-2</v>
      </c>
      <c r="AIG4">
        <v>2.3367724749808E-2</v>
      </c>
      <c r="AIH4">
        <v>2.3200124970448401E-2</v>
      </c>
      <c r="AII4">
        <v>2.42540573951965E-2</v>
      </c>
      <c r="AIJ4">
        <v>2.8127403539676299E-2</v>
      </c>
      <c r="AIK4">
        <v>2.75823864288301E-2</v>
      </c>
      <c r="AIL4">
        <v>1.77581260558736E-2</v>
      </c>
      <c r="AIM4">
        <v>1.7794280987981401E-2</v>
      </c>
      <c r="AIN4">
        <v>1.7664765663102301E-2</v>
      </c>
      <c r="AIO4">
        <v>1.8215855962338399E-2</v>
      </c>
      <c r="AIP4">
        <v>2.1578056686518399E-2</v>
      </c>
      <c r="AIQ4">
        <v>1.9756177524135402E-2</v>
      </c>
      <c r="AIR4">
        <v>2.0738272105823501E-2</v>
      </c>
      <c r="AIS4">
        <v>2.08191965996983E-2</v>
      </c>
      <c r="AIT4">
        <v>1.9165572675217901E-2</v>
      </c>
      <c r="AIU4">
        <v>2.07585574413197E-2</v>
      </c>
      <c r="AIV4">
        <v>2.11028337847943E-2</v>
      </c>
      <c r="AIW4">
        <v>2.1432319127629301E-2</v>
      </c>
      <c r="AIX4">
        <v>2.7412332691469001E-2</v>
      </c>
      <c r="AIY4">
        <v>3.1151160832816299E-2</v>
      </c>
      <c r="AIZ4">
        <v>3.0771335191623998E-2</v>
      </c>
      <c r="AJA4">
        <v>2.6935593447934902E-2</v>
      </c>
      <c r="AJB4">
        <v>2.9480511378031801E-2</v>
      </c>
      <c r="AJC4">
        <v>2.5799154836108801E-2</v>
      </c>
      <c r="AJD4">
        <v>1.9965373750790199E-2</v>
      </c>
      <c r="AJE4">
        <v>1.9796843283641299E-2</v>
      </c>
      <c r="AJF4">
        <v>2.44897249302676E-2</v>
      </c>
      <c r="AJG4">
        <v>2.3990789162035099E-2</v>
      </c>
      <c r="AJH4">
        <v>2.47669741417764E-2</v>
      </c>
      <c r="AJI4">
        <v>2.7227267473005599E-2</v>
      </c>
      <c r="AJJ4">
        <v>2.1295456358418501E-2</v>
      </c>
      <c r="AJK4">
        <v>2.45103846086333E-2</v>
      </c>
      <c r="AJL4">
        <v>1.9681358430040201E-2</v>
      </c>
      <c r="AJM4">
        <v>2.19691045385506E-2</v>
      </c>
      <c r="AJN4">
        <v>2.1339951077035998E-2</v>
      </c>
      <c r="AJO4">
        <v>2.2583789985448299E-2</v>
      </c>
      <c r="AJP4">
        <v>2.3585823913062201E-2</v>
      </c>
      <c r="AJQ4">
        <v>2.3905874144509301E-2</v>
      </c>
      <c r="AJR4">
        <v>2.28196182971502E-2</v>
      </c>
      <c r="AJS4">
        <v>2.7123496905412901E-2</v>
      </c>
      <c r="AJT4">
        <v>4.0080109371933598E-2</v>
      </c>
      <c r="AJU4">
        <v>4.6330929405721803E-2</v>
      </c>
      <c r="AJV4">
        <v>3.6855550994533401E-2</v>
      </c>
      <c r="AJW4">
        <v>3.0008388953706801E-2</v>
      </c>
      <c r="AJX4">
        <v>2.9491700513380299E-2</v>
      </c>
      <c r="AJY4">
        <v>2.8686184825250999E-2</v>
      </c>
      <c r="AJZ4">
        <v>2.5399176984032702E-2</v>
      </c>
      <c r="AKA4">
        <v>1.9994588881657799E-2</v>
      </c>
      <c r="AKB4">
        <v>1.6558585399807799E-2</v>
      </c>
      <c r="AKC4">
        <v>2.09537396984226E-2</v>
      </c>
      <c r="AKD4">
        <v>2.6330023273560699E-2</v>
      </c>
      <c r="AKE4">
        <v>2.83325012619642E-2</v>
      </c>
      <c r="AKF4">
        <v>3.1052684550988301E-2</v>
      </c>
      <c r="AKG4">
        <v>3.78266365742123E-2</v>
      </c>
      <c r="AKH4">
        <v>2.9407759726638699E-2</v>
      </c>
      <c r="AKI4">
        <v>2.5391417727258801E-2</v>
      </c>
      <c r="AKJ4">
        <v>2.0485252015257999E-2</v>
      </c>
      <c r="AKK4">
        <v>3.4350065825771901E-2</v>
      </c>
      <c r="AKL4">
        <v>4.0821190829482101E-2</v>
      </c>
      <c r="AKM4">
        <v>1.7128467300281201E-2</v>
      </c>
      <c r="AKN4">
        <v>1.5328894512699901E-2</v>
      </c>
      <c r="AKO4">
        <v>2.98049318032453E-2</v>
      </c>
      <c r="AKP4">
        <v>2.9178132554729501E-2</v>
      </c>
      <c r="AKQ4">
        <v>3.3357575500093002E-2</v>
      </c>
      <c r="AKR4">
        <v>2.97353949140702E-2</v>
      </c>
      <c r="AKS4">
        <v>2.9244327288842999E-2</v>
      </c>
      <c r="AKT4">
        <v>2.7948571094764701E-2</v>
      </c>
      <c r="AKU4">
        <v>2.44119211741116E-2</v>
      </c>
      <c r="AKV4">
        <v>2.31379666818382E-2</v>
      </c>
      <c r="AKW4">
        <v>2.0776355841324999E-2</v>
      </c>
      <c r="AKX4">
        <v>1.6703013173737E-2</v>
      </c>
      <c r="AKY4">
        <v>1.71042443748218E-2</v>
      </c>
      <c r="AKZ4">
        <v>1.8533048929130699E-2</v>
      </c>
      <c r="ALA4">
        <v>1.80747041948306E-2</v>
      </c>
      <c r="ALB4">
        <v>1.6020981934199201E-2</v>
      </c>
      <c r="ALC4">
        <v>1.72924232354256E-2</v>
      </c>
      <c r="ALD4">
        <v>2.2225727330614599E-2</v>
      </c>
      <c r="ALE4">
        <v>1.8515364290978401E-2</v>
      </c>
      <c r="ALF4">
        <v>1.96216242164103E-2</v>
      </c>
      <c r="ALG4">
        <v>2.1605287307868998E-2</v>
      </c>
      <c r="ALH4">
        <v>1.9996369277000998E-2</v>
      </c>
      <c r="ALI4">
        <v>1.5727734137501701E-2</v>
      </c>
      <c r="ALJ4">
        <v>1.92426351581256E-2</v>
      </c>
      <c r="ALK4">
        <v>2.4431735906287302E-2</v>
      </c>
      <c r="ALL4">
        <v>2.0172391835152799E-2</v>
      </c>
      <c r="ALM4">
        <v>2.2369025975030099E-2</v>
      </c>
    </row>
    <row r="5" spans="1:1001" ht="16.8" x14ac:dyDescent="0.75">
      <c r="A5" t="s">
        <v>4</v>
      </c>
      <c r="B5">
        <v>1.31881440933968E-3</v>
      </c>
      <c r="C5">
        <v>1.42012450899202E-3</v>
      </c>
      <c r="D5">
        <v>1.37683983093987E-3</v>
      </c>
      <c r="E5">
        <v>1.29972026196181E-3</v>
      </c>
      <c r="F5">
        <v>1.30043877150062E-3</v>
      </c>
      <c r="G5">
        <v>1.38699974194128E-3</v>
      </c>
      <c r="H5">
        <v>1.2898090136304499E-3</v>
      </c>
      <c r="I5">
        <v>1.2519605215574701E-3</v>
      </c>
      <c r="J5">
        <v>1.4995544995417701E-3</v>
      </c>
      <c r="K5">
        <v>1.45876826164252E-3</v>
      </c>
      <c r="L5">
        <v>1.5498675379527699E-3</v>
      </c>
      <c r="M5">
        <v>1.6271140646038401E-3</v>
      </c>
      <c r="N5">
        <v>1.56769857222612E-3</v>
      </c>
      <c r="O5">
        <v>1.63410095592297E-3</v>
      </c>
      <c r="P5">
        <v>1.5777822869389301E-3</v>
      </c>
      <c r="Q5">
        <v>1.5559784164000199E-3</v>
      </c>
      <c r="R5">
        <v>1.49470688310693E-3</v>
      </c>
      <c r="S5">
        <v>1.4041422181615101E-3</v>
      </c>
      <c r="T5">
        <v>1.4861349822436799E-3</v>
      </c>
      <c r="U5">
        <v>1.4031570199034499E-3</v>
      </c>
      <c r="V5">
        <v>1.6832949140131899E-3</v>
      </c>
      <c r="W5">
        <v>1.5129144277047299E-3</v>
      </c>
      <c r="X5">
        <v>1.4467328458258901E-3</v>
      </c>
      <c r="Y5">
        <v>1.30927147626516E-3</v>
      </c>
      <c r="Z5">
        <v>1.3167841639634601E-3</v>
      </c>
      <c r="AA5">
        <v>1.40950523456344E-3</v>
      </c>
      <c r="AB5">
        <v>1.5283938237471799E-3</v>
      </c>
      <c r="AC5">
        <v>1.7461683248862301E-3</v>
      </c>
      <c r="AD5">
        <v>1.8788429674466299E-3</v>
      </c>
      <c r="AE5">
        <v>1.74457476451037E-3</v>
      </c>
      <c r="AF5">
        <v>1.94217590580065E-3</v>
      </c>
      <c r="AG5">
        <v>1.7672376632660799E-3</v>
      </c>
      <c r="AH5">
        <v>1.7363768204465E-3</v>
      </c>
      <c r="AI5">
        <v>1.63925186649702E-3</v>
      </c>
      <c r="AJ5">
        <v>1.6998791205094399E-3</v>
      </c>
      <c r="AK5">
        <v>1.4015446258429901E-3</v>
      </c>
      <c r="AL5">
        <v>1.50458516777489E-3</v>
      </c>
      <c r="AM5">
        <v>1.6465664179889799E-3</v>
      </c>
      <c r="AN5">
        <v>1.7199073505745101E-3</v>
      </c>
      <c r="AO5">
        <v>1.6421451505589501E-3</v>
      </c>
      <c r="AP5">
        <v>1.6658771078709E-3</v>
      </c>
      <c r="AQ5">
        <v>1.7274678929592099E-3</v>
      </c>
      <c r="AR5">
        <v>1.5356826960219801E-3</v>
      </c>
      <c r="AS5">
        <v>2.0822358193120501E-3</v>
      </c>
      <c r="AT5">
        <v>2.61576388610885E-3</v>
      </c>
      <c r="AU5">
        <v>2.3334149921508999E-3</v>
      </c>
      <c r="AV5">
        <v>2.3611721724946799E-3</v>
      </c>
      <c r="AW5">
        <v>2.1028278043293798E-3</v>
      </c>
      <c r="AX5">
        <v>1.9844887841961199E-3</v>
      </c>
      <c r="AY5">
        <v>1.93933386288496E-3</v>
      </c>
      <c r="AZ5">
        <v>2.1982637294421501E-3</v>
      </c>
      <c r="BA5">
        <v>2.3807698204051601E-3</v>
      </c>
      <c r="BB5">
        <v>2.30181970999925E-3</v>
      </c>
      <c r="BC5">
        <v>2.0218936872172699E-3</v>
      </c>
      <c r="BD5">
        <v>1.73330632965079E-3</v>
      </c>
      <c r="BE5">
        <v>1.9659866470099099E-3</v>
      </c>
      <c r="BF5">
        <v>2.4795344600170798E-3</v>
      </c>
      <c r="BG5">
        <v>3.22147728872382E-3</v>
      </c>
      <c r="BH5">
        <v>2.9586112576529999E-3</v>
      </c>
      <c r="BI5">
        <v>3.2258508014698698E-3</v>
      </c>
      <c r="BJ5">
        <v>2.9201565918718199E-3</v>
      </c>
      <c r="BK5">
        <v>3.42930505784283E-3</v>
      </c>
      <c r="BL5">
        <v>3.11485013328173E-3</v>
      </c>
      <c r="BM5">
        <v>3.54708993892552E-3</v>
      </c>
      <c r="BN5">
        <v>3.1158177267439002E-3</v>
      </c>
      <c r="BO5">
        <v>2.9419225793213101E-3</v>
      </c>
      <c r="BP5">
        <v>2.1989832434366999E-3</v>
      </c>
      <c r="BQ5">
        <v>2.5423851859972899E-3</v>
      </c>
      <c r="BR5">
        <v>2.1037282518946302E-3</v>
      </c>
      <c r="BS5">
        <v>2.15505117036866E-3</v>
      </c>
      <c r="BT5">
        <v>1.96295324527257E-3</v>
      </c>
      <c r="BU5">
        <v>1.8746340727389299E-3</v>
      </c>
      <c r="BV5">
        <v>1.7931546116408501E-3</v>
      </c>
      <c r="BW5">
        <v>1.7906627542277501E-3</v>
      </c>
      <c r="BX5">
        <v>1.6043781123590501E-3</v>
      </c>
      <c r="BY5">
        <v>1.5896433982627899E-3</v>
      </c>
      <c r="BZ5">
        <v>1.53387280007041E-3</v>
      </c>
      <c r="CA5">
        <v>1.57557467206412E-3</v>
      </c>
      <c r="CB5">
        <v>1.6690329232658899E-3</v>
      </c>
      <c r="CC5">
        <v>1.55066768190821E-3</v>
      </c>
      <c r="CD5">
        <v>1.71056046478518E-3</v>
      </c>
      <c r="CE5">
        <v>1.79285583709926E-3</v>
      </c>
      <c r="CF5">
        <v>1.79192867029747E-3</v>
      </c>
      <c r="CG5">
        <v>1.70329464894195E-3</v>
      </c>
      <c r="CH5">
        <v>1.62524687272527E-3</v>
      </c>
      <c r="CI5">
        <v>1.8901600742496599E-3</v>
      </c>
      <c r="CJ5">
        <v>1.7133981249996401E-3</v>
      </c>
      <c r="CK5">
        <v>1.75511511438892E-3</v>
      </c>
      <c r="CL5">
        <v>1.84320700044246E-3</v>
      </c>
      <c r="CM5">
        <v>2.0691034479770102E-3</v>
      </c>
      <c r="CN5">
        <v>2.1824570622763001E-3</v>
      </c>
      <c r="CO5">
        <v>2.1150765418455801E-3</v>
      </c>
      <c r="CP5">
        <v>2.0874104090722301E-3</v>
      </c>
      <c r="CQ5">
        <v>2.0214985287450998E-3</v>
      </c>
      <c r="CR5">
        <v>2.1411650831458799E-3</v>
      </c>
      <c r="CS5">
        <v>2.6698043796683098E-3</v>
      </c>
      <c r="CT5">
        <v>2.5726338956299799E-3</v>
      </c>
      <c r="CU5">
        <v>3.1074977097887702E-3</v>
      </c>
      <c r="CV5">
        <v>2.9974996954655201E-3</v>
      </c>
      <c r="CW5">
        <v>3.2167209064708898E-3</v>
      </c>
      <c r="CX5">
        <v>3.3649348200755699E-3</v>
      </c>
      <c r="CY5">
        <v>2.6589112485520001E-3</v>
      </c>
      <c r="CZ5">
        <v>2.9982344080464402E-3</v>
      </c>
      <c r="DA5">
        <v>3.1187016771805302E-3</v>
      </c>
      <c r="DB5">
        <v>3.65808259805724E-3</v>
      </c>
      <c r="DC5">
        <v>3.8957068221754801E-3</v>
      </c>
      <c r="DD5">
        <v>3.5418476139473199E-3</v>
      </c>
      <c r="DE5">
        <v>4.4660881266344503E-3</v>
      </c>
      <c r="DF5">
        <v>4.3199466950594404E-3</v>
      </c>
      <c r="DG5">
        <v>3.5874966420294599E-3</v>
      </c>
      <c r="DH5">
        <v>3.0981664343878099E-3</v>
      </c>
      <c r="DI5">
        <v>2.3499794772443398E-3</v>
      </c>
      <c r="DJ5">
        <v>2.4596896045604899E-3</v>
      </c>
      <c r="DK5">
        <v>3.10925263490515E-3</v>
      </c>
      <c r="DL5">
        <v>3.0697190828446199E-3</v>
      </c>
      <c r="DM5">
        <v>3.56809443993718E-3</v>
      </c>
      <c r="DN5">
        <v>3.88914187208524E-3</v>
      </c>
      <c r="DO5">
        <v>4.4961096609691803E-3</v>
      </c>
      <c r="DP5">
        <v>6.34417399319723E-3</v>
      </c>
      <c r="DQ5">
        <v>7.0577090756296602E-3</v>
      </c>
      <c r="DR5">
        <v>7.8742748307385202E-3</v>
      </c>
      <c r="DS5">
        <v>5.4916912511336199E-3</v>
      </c>
      <c r="DT5">
        <v>6.9422753741490602E-3</v>
      </c>
      <c r="DU5">
        <v>8.5811665942524592E-3</v>
      </c>
      <c r="DV5">
        <v>6.3463508830607501E-3</v>
      </c>
      <c r="DW5">
        <v>5.8978538800420997E-3</v>
      </c>
      <c r="DX5">
        <v>4.7692051262259796E-3</v>
      </c>
      <c r="DY5">
        <v>3.8801984935313101E-3</v>
      </c>
      <c r="DZ5">
        <v>5.0735065489126603E-3</v>
      </c>
      <c r="EA5">
        <v>5.2244417392789096E-3</v>
      </c>
      <c r="EB5">
        <v>5.7347503778303003E-3</v>
      </c>
      <c r="EC5">
        <v>4.9447086060110702E-3</v>
      </c>
      <c r="ED5">
        <v>5.5863721156354396E-3</v>
      </c>
      <c r="EE5">
        <v>5.9658603141149501E-3</v>
      </c>
      <c r="EF5">
        <v>5.7954243999749902E-3</v>
      </c>
      <c r="EG5">
        <v>7.2690575759258996E-3</v>
      </c>
      <c r="EH5">
        <v>6.4773085456099697E-3</v>
      </c>
      <c r="EI5">
        <v>6.5627538038801102E-3</v>
      </c>
      <c r="EJ5">
        <v>6.82459218605E-3</v>
      </c>
      <c r="EK5">
        <v>6.6840830363099199E-3</v>
      </c>
      <c r="EL5">
        <v>9.1349964968487993E-3</v>
      </c>
      <c r="EM5">
        <v>8.8778418919545597E-3</v>
      </c>
      <c r="EN5">
        <v>8.3321084579176998E-3</v>
      </c>
      <c r="EO5">
        <v>8.8488944353204407E-3</v>
      </c>
      <c r="EP5">
        <v>9.3796850356493607E-3</v>
      </c>
      <c r="EQ5">
        <v>7.3986185946414099E-3</v>
      </c>
      <c r="ER5">
        <v>7.2509338774878699E-3</v>
      </c>
      <c r="ES5">
        <v>7.4732871377452496E-3</v>
      </c>
      <c r="ET5">
        <v>7.9113869944769794E-3</v>
      </c>
      <c r="EU5">
        <v>5.8925315524390098E-3</v>
      </c>
      <c r="EV5">
        <v>6.0461566481822904E-3</v>
      </c>
      <c r="EW5">
        <v>7.2450691411850496E-3</v>
      </c>
      <c r="EX5">
        <v>6.1497013971569901E-3</v>
      </c>
      <c r="EY5">
        <v>4.8549995408858097E-3</v>
      </c>
      <c r="EZ5">
        <v>4.1698456063373997E-3</v>
      </c>
      <c r="FA5">
        <v>3.9506020985582199E-3</v>
      </c>
      <c r="FB5">
        <v>4.0384683782823004E-3</v>
      </c>
      <c r="FC5">
        <v>3.8239647397598098E-3</v>
      </c>
      <c r="FD5">
        <v>3.5660974300377002E-3</v>
      </c>
      <c r="FE5">
        <v>3.2649145803561601E-3</v>
      </c>
      <c r="FF5">
        <v>3.2363908300289202E-3</v>
      </c>
      <c r="FG5">
        <v>2.88411254457619E-3</v>
      </c>
      <c r="FH5">
        <v>2.8113609755694401E-3</v>
      </c>
      <c r="FI5">
        <v>2.9781776951289902E-3</v>
      </c>
      <c r="FJ5">
        <v>3.3057898565131802E-3</v>
      </c>
      <c r="FK5">
        <v>3.5291060011283801E-3</v>
      </c>
      <c r="FL5">
        <v>3.1733874558340599E-3</v>
      </c>
      <c r="FM5">
        <v>3.0232878697187601E-3</v>
      </c>
      <c r="FN5">
        <v>3.1982745124008302E-3</v>
      </c>
      <c r="FO5">
        <v>3.7359538853566701E-3</v>
      </c>
      <c r="FP5">
        <v>4.0036743941615199E-3</v>
      </c>
      <c r="FQ5">
        <v>3.62960515417438E-3</v>
      </c>
      <c r="FR5">
        <v>3.2974600413340199E-3</v>
      </c>
      <c r="FS5">
        <v>3.7227198959376702E-3</v>
      </c>
      <c r="FT5">
        <v>3.4351287355667299E-3</v>
      </c>
      <c r="FU5">
        <v>2.67346770857913E-3</v>
      </c>
      <c r="FV5">
        <v>2.6497515917185302E-3</v>
      </c>
      <c r="FW5">
        <v>2.8466100721021002E-3</v>
      </c>
      <c r="FX5">
        <v>3.1925407101939798E-3</v>
      </c>
      <c r="FY5">
        <v>3.06895825092039E-3</v>
      </c>
      <c r="FZ5">
        <v>2.7568855697618702E-3</v>
      </c>
      <c r="GA5">
        <v>2.43692186688236E-3</v>
      </c>
      <c r="GB5">
        <v>2.3480794384290698E-3</v>
      </c>
      <c r="GC5">
        <v>2.2797557278361E-3</v>
      </c>
      <c r="GD5">
        <v>2.6470574368658898E-3</v>
      </c>
      <c r="GE5">
        <v>2.1419481011499702E-3</v>
      </c>
      <c r="GF5">
        <v>2.0898112602871998E-3</v>
      </c>
      <c r="GG5">
        <v>1.99365170942517E-3</v>
      </c>
      <c r="GH5">
        <v>1.847431118229E-3</v>
      </c>
      <c r="GI5">
        <v>1.4665930132560399E-3</v>
      </c>
      <c r="GJ5">
        <v>1.5614309891083199E-3</v>
      </c>
      <c r="GK5">
        <v>1.5529601296193499E-3</v>
      </c>
      <c r="GL5">
        <v>1.6267764156341099E-3</v>
      </c>
      <c r="GM5">
        <v>1.7166764599430601E-3</v>
      </c>
      <c r="GN5">
        <v>1.56221519780057E-3</v>
      </c>
      <c r="GO5">
        <v>1.5761751876318701E-3</v>
      </c>
      <c r="GP5">
        <v>1.54743600209813E-3</v>
      </c>
      <c r="GQ5">
        <v>1.4517922430711499E-3</v>
      </c>
      <c r="GR5">
        <v>1.6609861118654699E-3</v>
      </c>
      <c r="GS5">
        <v>1.78125682637923E-3</v>
      </c>
      <c r="GT5">
        <v>1.6976584834914399E-3</v>
      </c>
      <c r="GU5">
        <v>1.5906827159417199E-3</v>
      </c>
      <c r="GV5">
        <v>1.56561968626244E-3</v>
      </c>
      <c r="GW5">
        <v>1.6150585378293201E-3</v>
      </c>
      <c r="GX5">
        <v>1.49208800372338E-3</v>
      </c>
      <c r="GY5">
        <v>1.50235261618309E-3</v>
      </c>
      <c r="GZ5">
        <v>1.40891579783341E-3</v>
      </c>
      <c r="HA5">
        <v>1.4294276579062801E-3</v>
      </c>
      <c r="HB5">
        <v>1.4892613316919599E-3</v>
      </c>
      <c r="HC5">
        <v>1.45761647185442E-3</v>
      </c>
      <c r="HD5">
        <v>1.4426539202827299E-3</v>
      </c>
      <c r="HE5">
        <v>1.4284701044600999E-3</v>
      </c>
      <c r="HF5">
        <v>1.53554756877136E-3</v>
      </c>
      <c r="HG5">
        <v>1.35491510091252E-3</v>
      </c>
      <c r="HH5">
        <v>1.3239586009141399E-3</v>
      </c>
      <c r="HI5">
        <v>1.2834686961378701E-3</v>
      </c>
      <c r="HJ5">
        <v>1.2592198004255501E-3</v>
      </c>
      <c r="HK5">
        <v>1.2593981058275801E-3</v>
      </c>
      <c r="HL5">
        <v>1.2940129868005601E-3</v>
      </c>
      <c r="HM5">
        <v>1.22192944847297E-3</v>
      </c>
      <c r="HN5">
        <v>1.2499901302023401E-3</v>
      </c>
      <c r="HO5">
        <v>1.22829992549717E-3</v>
      </c>
      <c r="HP5">
        <v>1.1445921908394799E-3</v>
      </c>
      <c r="HQ5">
        <v>1.17368456912521E-3</v>
      </c>
      <c r="HR5">
        <v>1.15480867975118E-3</v>
      </c>
      <c r="HS5">
        <v>1.0680715325711301E-3</v>
      </c>
      <c r="HT5">
        <v>1.0854566526399001E-3</v>
      </c>
      <c r="HU5">
        <v>1.04630096051037E-3</v>
      </c>
      <c r="HV5">
        <v>1.0596372005974399E-3</v>
      </c>
      <c r="HW5">
        <v>1.12143325677248E-3</v>
      </c>
      <c r="HX5">
        <v>1.12410341901833E-3</v>
      </c>
      <c r="HY5">
        <v>1.0542732229454001E-3</v>
      </c>
      <c r="HZ5">
        <v>1.0712288411560799E-3</v>
      </c>
      <c r="IA5">
        <v>1.00757348600534E-3</v>
      </c>
      <c r="IB5">
        <v>1.01588558696511E-3</v>
      </c>
      <c r="IC5">
        <v>1.0065585930845E-3</v>
      </c>
      <c r="ID5">
        <v>1.0112527138786799E-3</v>
      </c>
      <c r="IE5">
        <v>1.00453061673016E-3</v>
      </c>
      <c r="IF5">
        <v>1.00795764339821E-3</v>
      </c>
      <c r="IG5">
        <v>1.0845379822308099E-3</v>
      </c>
      <c r="IH5">
        <v>1.0617701435611799E-3</v>
      </c>
      <c r="II5">
        <v>1.11403454051552E-3</v>
      </c>
      <c r="IJ5">
        <v>1.1150304299268499E-3</v>
      </c>
      <c r="IK5">
        <v>1.11436147542426E-3</v>
      </c>
      <c r="IL5">
        <v>1.1134330681645101E-3</v>
      </c>
      <c r="IM5">
        <v>1.18338208434163E-3</v>
      </c>
      <c r="IN5">
        <v>1.3869985904057299E-3</v>
      </c>
      <c r="IO5">
        <v>1.4376257372595901E-3</v>
      </c>
      <c r="IP5">
        <v>1.48246479161818E-3</v>
      </c>
      <c r="IQ5">
        <v>1.4797442461529399E-3</v>
      </c>
      <c r="IR5">
        <v>1.5504187913730099E-3</v>
      </c>
      <c r="IS5">
        <v>1.5372524728914799E-3</v>
      </c>
      <c r="IT5">
        <v>1.5307721980376201E-3</v>
      </c>
      <c r="IU5">
        <v>1.6264627153269001E-3</v>
      </c>
      <c r="IV5">
        <v>1.83690502040081E-3</v>
      </c>
      <c r="IW5">
        <v>2.0164929399394201E-3</v>
      </c>
      <c r="IX5">
        <v>1.9942363132235299E-3</v>
      </c>
      <c r="IY5">
        <v>1.9171119283682399E-3</v>
      </c>
      <c r="IZ5">
        <v>1.7593181696156999E-3</v>
      </c>
      <c r="JA5">
        <v>1.69329969080811E-3</v>
      </c>
      <c r="JB5">
        <v>1.9314012761383599E-3</v>
      </c>
      <c r="JC5">
        <v>2.0979652951614298E-3</v>
      </c>
      <c r="JD5">
        <v>2.4141442358442599E-3</v>
      </c>
      <c r="JE5">
        <v>2.07931254501603E-3</v>
      </c>
      <c r="JF5">
        <v>2.2124093244749398E-3</v>
      </c>
      <c r="JG5">
        <v>2.37558744411934E-3</v>
      </c>
      <c r="JH5">
        <v>1.9357131542120699E-3</v>
      </c>
      <c r="JI5">
        <v>2.0735780367250501E-3</v>
      </c>
      <c r="JJ5">
        <v>1.9300390383855501E-3</v>
      </c>
      <c r="JK5">
        <v>1.7861875469938799E-3</v>
      </c>
      <c r="JL5">
        <v>1.6344052055969299E-3</v>
      </c>
      <c r="JM5">
        <v>1.6448821656346901E-3</v>
      </c>
      <c r="JN5">
        <v>1.6978938115051901E-3</v>
      </c>
      <c r="JO5">
        <v>1.6859490503692801E-3</v>
      </c>
      <c r="JP5">
        <v>1.8452942476439001E-3</v>
      </c>
      <c r="JQ5">
        <v>1.63051582720009E-3</v>
      </c>
      <c r="JR5">
        <v>1.5526327555884501E-3</v>
      </c>
      <c r="JS5">
        <v>1.56799162462616E-3</v>
      </c>
      <c r="JT5">
        <v>1.52664345329215E-3</v>
      </c>
      <c r="JU5">
        <v>1.3964558331913E-3</v>
      </c>
      <c r="JV5">
        <v>1.36721555265519E-3</v>
      </c>
      <c r="JW5">
        <v>1.4305247783115099E-3</v>
      </c>
      <c r="JX5">
        <v>1.4171739725430399E-3</v>
      </c>
      <c r="JY5">
        <v>1.37633514117656E-3</v>
      </c>
      <c r="JZ5">
        <v>1.4559996938569499E-3</v>
      </c>
      <c r="KA5">
        <v>1.4308523160653599E-3</v>
      </c>
      <c r="KB5">
        <v>1.5286131202072899E-3</v>
      </c>
      <c r="KC5">
        <v>1.5229802327161E-3</v>
      </c>
      <c r="KD5">
        <v>1.35418729626975E-3</v>
      </c>
      <c r="KE5">
        <v>1.6950802017928299E-3</v>
      </c>
      <c r="KF5">
        <v>1.6139389500276599E-3</v>
      </c>
      <c r="KG5">
        <v>1.5111208172267599E-3</v>
      </c>
      <c r="KH5">
        <v>1.3765235976904899E-3</v>
      </c>
      <c r="KI5">
        <v>1.4570306463414101E-3</v>
      </c>
      <c r="KJ5">
        <v>1.5596271732376001E-3</v>
      </c>
      <c r="KK5">
        <v>1.76634643051996E-3</v>
      </c>
      <c r="KL5">
        <v>1.9313754118192199E-3</v>
      </c>
      <c r="KM5">
        <v>1.8106621977402801E-3</v>
      </c>
      <c r="KN5">
        <v>1.9023780290962199E-3</v>
      </c>
      <c r="KO5">
        <v>1.87904209461308E-3</v>
      </c>
      <c r="KP5">
        <v>1.81593835744974E-3</v>
      </c>
      <c r="KQ5">
        <v>1.8061576094017099E-3</v>
      </c>
      <c r="KR5">
        <v>1.7523897193671E-3</v>
      </c>
      <c r="KS5">
        <v>1.8995759807865101E-3</v>
      </c>
      <c r="KT5">
        <v>1.9734694769898398E-3</v>
      </c>
      <c r="KU5">
        <v>2.0598317257471501E-3</v>
      </c>
      <c r="KV5">
        <v>1.9089793650652401E-3</v>
      </c>
      <c r="KW5">
        <v>2.0743754195919999E-3</v>
      </c>
      <c r="KX5">
        <v>1.8105398124115999E-3</v>
      </c>
      <c r="KY5">
        <v>1.82332925143407E-3</v>
      </c>
      <c r="KZ5">
        <v>2.0358751678808298E-3</v>
      </c>
      <c r="LA5">
        <v>2.0052633874678002E-3</v>
      </c>
      <c r="LB5">
        <v>2.02009291982441E-3</v>
      </c>
      <c r="LC5">
        <v>2.0663404058963298E-3</v>
      </c>
      <c r="LD5">
        <v>2.0248556763008802E-3</v>
      </c>
      <c r="LE5">
        <v>2.0539417747746898E-3</v>
      </c>
      <c r="LF5">
        <v>1.84300578672825E-3</v>
      </c>
      <c r="LG5">
        <v>1.90129942313332E-3</v>
      </c>
      <c r="LH5">
        <v>1.8853140679721599E-3</v>
      </c>
      <c r="LI5">
        <v>2.04033268033734E-3</v>
      </c>
      <c r="LJ5">
        <v>1.93623940666091E-3</v>
      </c>
      <c r="LK5">
        <v>1.8471701589652799E-3</v>
      </c>
      <c r="LL5">
        <v>1.8625645041447901E-3</v>
      </c>
      <c r="LM5">
        <v>1.7434982972429399E-3</v>
      </c>
      <c r="LN5">
        <v>1.7266556692539701E-3</v>
      </c>
      <c r="LO5">
        <v>1.7502374621123601E-3</v>
      </c>
      <c r="LP5">
        <v>1.7562177182367199E-3</v>
      </c>
      <c r="LQ5">
        <v>1.88268676492116E-3</v>
      </c>
      <c r="LR5">
        <v>2.1892412160435001E-3</v>
      </c>
      <c r="LS5">
        <v>2.0757752805720402E-3</v>
      </c>
      <c r="LT5">
        <v>1.91477299548547E-3</v>
      </c>
      <c r="LU5">
        <v>1.8996563204687099E-3</v>
      </c>
      <c r="LV5">
        <v>2.01390450567351E-3</v>
      </c>
      <c r="LW5">
        <v>2.0934443333858899E-3</v>
      </c>
      <c r="LX5">
        <v>2.19077680696475E-3</v>
      </c>
      <c r="LY5">
        <v>2.60556625145952E-3</v>
      </c>
      <c r="LZ5">
        <v>2.4589233359963202E-3</v>
      </c>
      <c r="MA5">
        <v>2.4985689127464401E-3</v>
      </c>
      <c r="MB5">
        <v>2.5911667911577801E-3</v>
      </c>
      <c r="MC5">
        <v>2.7479760554430599E-3</v>
      </c>
      <c r="MD5">
        <v>2.7589422822862099E-3</v>
      </c>
      <c r="ME5">
        <v>2.72517899460992E-3</v>
      </c>
      <c r="MF5">
        <v>2.8199926272947798E-3</v>
      </c>
      <c r="MG5">
        <v>3.1034423668434901E-3</v>
      </c>
      <c r="MH5">
        <v>2.5907547179694901E-3</v>
      </c>
      <c r="MI5">
        <v>2.2693341427822999E-3</v>
      </c>
      <c r="MJ5">
        <v>2.8948809193521299E-3</v>
      </c>
      <c r="MK5">
        <v>3.3793416092026598E-3</v>
      </c>
      <c r="ML5">
        <v>3.3192833983537399E-3</v>
      </c>
      <c r="MM5">
        <v>3.8649467775432001E-3</v>
      </c>
      <c r="MN5">
        <v>3.9318894444563901E-3</v>
      </c>
      <c r="MO5">
        <v>4.0597091097836898E-3</v>
      </c>
      <c r="MP5">
        <v>4.0793410653105697E-3</v>
      </c>
      <c r="MQ5">
        <v>3.0531165997951999E-3</v>
      </c>
      <c r="MR5">
        <v>2.8134426915093201E-3</v>
      </c>
      <c r="MS5">
        <v>3.54869570654661E-3</v>
      </c>
      <c r="MT5">
        <v>3.55089637628558E-3</v>
      </c>
      <c r="MU5">
        <v>3.82827973670499E-3</v>
      </c>
      <c r="MV5">
        <v>3.5588577823188901E-3</v>
      </c>
      <c r="MW5">
        <v>3.9670895627677604E-3</v>
      </c>
      <c r="MX5">
        <v>3.7207157042803401E-3</v>
      </c>
      <c r="MY5">
        <v>4.4621307916576196E-3</v>
      </c>
      <c r="MZ5">
        <v>4.1150351822508797E-3</v>
      </c>
      <c r="NA5">
        <v>4.6171946240084801E-3</v>
      </c>
      <c r="NB5">
        <v>4.7201564691867698E-3</v>
      </c>
      <c r="NC5">
        <v>5.16216251980445E-3</v>
      </c>
      <c r="ND5">
        <v>4.6330043504657697E-3</v>
      </c>
      <c r="NE5">
        <v>4.6108669386700496E-3</v>
      </c>
      <c r="NF5">
        <v>4.2932205367521301E-3</v>
      </c>
      <c r="NG5">
        <v>3.3568953649822202E-3</v>
      </c>
      <c r="NH5">
        <v>2.65007794464521E-3</v>
      </c>
      <c r="NI5">
        <v>2.5289123354953302E-3</v>
      </c>
      <c r="NJ5">
        <v>3.19331859096507E-3</v>
      </c>
      <c r="NK5">
        <v>3.90357517113198E-3</v>
      </c>
      <c r="NL5">
        <v>3.8718971937789699E-3</v>
      </c>
      <c r="NM5">
        <v>3.78351145181951E-3</v>
      </c>
      <c r="NN5">
        <v>3.8332856545647202E-3</v>
      </c>
      <c r="NO5">
        <v>3.3451627860501001E-3</v>
      </c>
      <c r="NP5">
        <v>3.1031526185510698E-3</v>
      </c>
      <c r="NQ5">
        <v>3.1062489625985198E-3</v>
      </c>
      <c r="NR5">
        <v>3.35614608695176E-3</v>
      </c>
      <c r="NS5">
        <v>2.4786020495424399E-3</v>
      </c>
      <c r="NT5">
        <v>2.8632375062885998E-3</v>
      </c>
      <c r="NU5">
        <v>2.95271655838187E-3</v>
      </c>
      <c r="NV5">
        <v>3.0836364554542601E-3</v>
      </c>
      <c r="NW5">
        <v>3.0377504143918798E-3</v>
      </c>
      <c r="NX5">
        <v>2.6614579371200399E-3</v>
      </c>
      <c r="NY5">
        <v>2.58816849198367E-3</v>
      </c>
      <c r="NZ5">
        <v>3.1600102817110299E-3</v>
      </c>
      <c r="OA5">
        <v>3.2941146759139501E-3</v>
      </c>
      <c r="OB5">
        <v>3.0927645045332199E-3</v>
      </c>
      <c r="OC5">
        <v>3.7458426722898602E-3</v>
      </c>
      <c r="OD5">
        <v>3.85049495634722E-3</v>
      </c>
      <c r="OE5">
        <v>4.1337456172458997E-3</v>
      </c>
      <c r="OF5">
        <v>3.8150620304660001E-3</v>
      </c>
      <c r="OG5">
        <v>3.4165451846409202E-3</v>
      </c>
      <c r="OH5">
        <v>3.510076809462E-3</v>
      </c>
      <c r="OI5">
        <v>4.28478385158428E-3</v>
      </c>
      <c r="OJ5">
        <v>3.3315524532227599E-3</v>
      </c>
      <c r="OK5">
        <v>3.7966471777611398E-3</v>
      </c>
      <c r="OL5">
        <v>3.16977882859266E-3</v>
      </c>
      <c r="OM5">
        <v>3.0001207754783701E-3</v>
      </c>
      <c r="ON5">
        <v>2.9674868523716798E-3</v>
      </c>
      <c r="OO5">
        <v>3.2793805917964601E-3</v>
      </c>
      <c r="OP5">
        <v>3.60072195325653E-3</v>
      </c>
      <c r="OQ5">
        <v>3.6567773058906999E-3</v>
      </c>
      <c r="OR5">
        <v>3.631775131692E-3</v>
      </c>
      <c r="OS5">
        <v>3.9795769396332899E-3</v>
      </c>
      <c r="OT5">
        <v>4.1050500903440602E-3</v>
      </c>
      <c r="OU5">
        <v>3.0626687955534701E-3</v>
      </c>
      <c r="OV5">
        <v>2.8673748744492502E-3</v>
      </c>
      <c r="OW5">
        <v>3.2355207981997602E-3</v>
      </c>
      <c r="OX5">
        <v>2.6884396003209301E-3</v>
      </c>
      <c r="OY5">
        <v>2.3575617717322499E-3</v>
      </c>
      <c r="OZ5">
        <v>2.43553636527475E-3</v>
      </c>
      <c r="PA5">
        <v>2.9100897549690702E-3</v>
      </c>
      <c r="PB5">
        <v>2.51704074025208E-3</v>
      </c>
      <c r="PC5">
        <v>2.6375790765744899E-3</v>
      </c>
      <c r="PD5">
        <v>2.5234018517101601E-3</v>
      </c>
      <c r="PE5">
        <v>2.7605570783339399E-3</v>
      </c>
      <c r="PF5">
        <v>2.5975336718386099E-3</v>
      </c>
      <c r="PG5">
        <v>2.4133804903582298E-3</v>
      </c>
      <c r="PH5">
        <v>2.3919458243531898E-3</v>
      </c>
      <c r="PI5">
        <v>2.5378885100098801E-3</v>
      </c>
      <c r="PJ5">
        <v>2.79516824146641E-3</v>
      </c>
      <c r="PK5">
        <v>2.70773840156531E-3</v>
      </c>
      <c r="PL5">
        <v>3.0203107626254602E-3</v>
      </c>
      <c r="PM5">
        <v>3.2246219869564502E-3</v>
      </c>
      <c r="PN5">
        <v>3.7398902809599299E-3</v>
      </c>
      <c r="PO5">
        <v>3.4341643037091199E-3</v>
      </c>
      <c r="PP5">
        <v>3.9373416576524798E-3</v>
      </c>
      <c r="PQ5">
        <v>4.93494260004746E-3</v>
      </c>
      <c r="PR5">
        <v>4.5326455333201104E-3</v>
      </c>
      <c r="PS5">
        <v>4.5658778293189298E-3</v>
      </c>
      <c r="PT5">
        <v>4.2416753437250097E-3</v>
      </c>
      <c r="PU5">
        <v>4.1983963367809999E-3</v>
      </c>
      <c r="PV5">
        <v>3.7851583177633398E-3</v>
      </c>
      <c r="PW5">
        <v>3.1845333674944401E-3</v>
      </c>
      <c r="PX5">
        <v>3.21810404469591E-3</v>
      </c>
      <c r="PY5">
        <v>3.0877866156065002E-3</v>
      </c>
      <c r="PZ5">
        <v>3.4641396825354901E-3</v>
      </c>
      <c r="QA5">
        <v>3.69097259634215E-3</v>
      </c>
      <c r="QB5">
        <v>3.48918393327829E-3</v>
      </c>
      <c r="QC5">
        <v>3.2915253564997199E-3</v>
      </c>
      <c r="QD5">
        <v>2.9038415959294801E-3</v>
      </c>
      <c r="QE5">
        <v>2.9579370540275098E-3</v>
      </c>
      <c r="QF5">
        <v>2.9112780761308202E-3</v>
      </c>
      <c r="QG5">
        <v>3.0159092423470502E-3</v>
      </c>
      <c r="QH5">
        <v>2.82447380175488E-3</v>
      </c>
      <c r="QI5">
        <v>2.8822354264077701E-3</v>
      </c>
      <c r="QJ5">
        <v>2.68459075950938E-3</v>
      </c>
      <c r="QK5">
        <v>2.56558436573914E-3</v>
      </c>
      <c r="QL5">
        <v>2.3353613437776801E-3</v>
      </c>
      <c r="QM5">
        <v>2.81028719628081E-3</v>
      </c>
      <c r="QN5">
        <v>2.7768421283010602E-3</v>
      </c>
      <c r="QO5">
        <v>3.1129762128256802E-3</v>
      </c>
      <c r="QP5">
        <v>3.39971640253235E-3</v>
      </c>
      <c r="QQ5">
        <v>4.1874204284570501E-3</v>
      </c>
      <c r="QR5">
        <v>4.1785395810567602E-3</v>
      </c>
      <c r="QS5">
        <v>4.1673487297413901E-3</v>
      </c>
      <c r="QT5">
        <v>3.9101261280646699E-3</v>
      </c>
      <c r="QU5">
        <v>3.7567132465677298E-3</v>
      </c>
      <c r="QV5">
        <v>3.6906418340912901E-3</v>
      </c>
      <c r="QW5">
        <v>3.4754881967739601E-3</v>
      </c>
      <c r="QX5">
        <v>3.5924975062371599E-3</v>
      </c>
      <c r="QY5">
        <v>4.3101580159558596E-3</v>
      </c>
      <c r="QZ5">
        <v>4.16179348579302E-3</v>
      </c>
      <c r="RA5">
        <v>3.66995909998939E-3</v>
      </c>
      <c r="RB5">
        <v>3.51101666819116E-3</v>
      </c>
      <c r="RC5">
        <v>4.1475605065605103E-3</v>
      </c>
      <c r="RD5">
        <v>4.9777836345083299E-3</v>
      </c>
      <c r="RE5">
        <v>4.4550410967168696E-3</v>
      </c>
      <c r="RF5">
        <v>4.7386559979952399E-3</v>
      </c>
      <c r="RG5">
        <v>4.7891019041101102E-3</v>
      </c>
      <c r="RH5">
        <v>4.85630064507346E-3</v>
      </c>
      <c r="RI5">
        <v>4.5101291247603001E-3</v>
      </c>
      <c r="RJ5">
        <v>3.4540590131060499E-3</v>
      </c>
      <c r="RK5">
        <v>4.0236359194278102E-3</v>
      </c>
      <c r="RL5">
        <v>4.0981166790471498E-3</v>
      </c>
      <c r="RM5">
        <v>4.2235802329810002E-3</v>
      </c>
      <c r="RN5">
        <v>4.2775923097631797E-3</v>
      </c>
      <c r="RO5">
        <v>3.9131680209096402E-3</v>
      </c>
      <c r="RP5">
        <v>3.6805260977794399E-3</v>
      </c>
      <c r="RQ5">
        <v>3.5222258394622501E-3</v>
      </c>
      <c r="RR5">
        <v>3.6651673435096998E-3</v>
      </c>
      <c r="RS5">
        <v>3.9227764706489298E-3</v>
      </c>
      <c r="RT5">
        <v>3.7615227668780101E-3</v>
      </c>
      <c r="RU5">
        <v>3.2091073963398499E-3</v>
      </c>
      <c r="RV5">
        <v>3.9327472446876203E-3</v>
      </c>
      <c r="RW5">
        <v>3.82404138490108E-3</v>
      </c>
      <c r="RX5">
        <v>4.4461502085740802E-3</v>
      </c>
      <c r="RY5">
        <v>4.8506778189661001E-3</v>
      </c>
      <c r="RZ5">
        <v>5.0435013279449296E-3</v>
      </c>
      <c r="SA5">
        <v>5.1486020469357699E-3</v>
      </c>
      <c r="SB5">
        <v>3.8124221622293699E-3</v>
      </c>
      <c r="SC5">
        <v>3.58155399696382E-3</v>
      </c>
      <c r="SD5">
        <v>3.66648694240124E-3</v>
      </c>
      <c r="SE5">
        <v>3.3414338094165902E-3</v>
      </c>
      <c r="SF5">
        <v>2.9034634555784298E-3</v>
      </c>
      <c r="SG5">
        <v>3.06376820511729E-3</v>
      </c>
      <c r="SH5">
        <v>3.0159227870921101E-3</v>
      </c>
      <c r="SI5">
        <v>3.1583524947825601E-3</v>
      </c>
      <c r="SJ5">
        <v>3.0021923195432901E-3</v>
      </c>
      <c r="SK5">
        <v>2.9250147238962599E-3</v>
      </c>
      <c r="SL5">
        <v>2.7389323864954701E-3</v>
      </c>
      <c r="SM5">
        <v>2.8308279687650601E-3</v>
      </c>
      <c r="SN5">
        <v>2.7921129087380698E-3</v>
      </c>
      <c r="SO5">
        <v>2.45922508327037E-3</v>
      </c>
      <c r="SP5">
        <v>2.4057707652761998E-3</v>
      </c>
      <c r="SQ5">
        <v>2.4757363787196898E-3</v>
      </c>
      <c r="SR5">
        <v>2.6147172703411201E-3</v>
      </c>
      <c r="SS5">
        <v>2.4997131317237502E-3</v>
      </c>
      <c r="ST5">
        <v>2.27796435306327E-3</v>
      </c>
      <c r="SU5">
        <v>2.2366817238243198E-3</v>
      </c>
      <c r="SV5">
        <v>2.2185705198563099E-3</v>
      </c>
      <c r="SW5">
        <v>2.1824183874953802E-3</v>
      </c>
      <c r="SX5">
        <v>2.05613392884978E-3</v>
      </c>
      <c r="SY5">
        <v>1.98072591070199E-3</v>
      </c>
      <c r="SZ5">
        <v>2.0240863986106098E-3</v>
      </c>
      <c r="TA5">
        <v>1.9051396107008301E-3</v>
      </c>
      <c r="TB5">
        <v>1.9239890161846501E-3</v>
      </c>
      <c r="TC5">
        <v>1.9858268442008399E-3</v>
      </c>
      <c r="TD5">
        <v>2.10951156527537E-3</v>
      </c>
      <c r="TE5">
        <v>2.0741453716188801E-3</v>
      </c>
      <c r="TF5">
        <v>2.0953843530527E-3</v>
      </c>
      <c r="TG5">
        <v>2.2018685503180399E-3</v>
      </c>
      <c r="TH5">
        <v>2.2658461127455999E-3</v>
      </c>
      <c r="TI5">
        <v>2.1230890405480401E-3</v>
      </c>
      <c r="TJ5">
        <v>2.4000388736249399E-3</v>
      </c>
      <c r="TK5">
        <v>2.81324182515706E-3</v>
      </c>
      <c r="TL5">
        <v>2.7565531241360601E-3</v>
      </c>
      <c r="TM5">
        <v>3.2545426421383299E-3</v>
      </c>
      <c r="TN5">
        <v>3.3033476606168402E-3</v>
      </c>
      <c r="TO5">
        <v>3.3199631797225099E-3</v>
      </c>
      <c r="TP5">
        <v>3.09029434943173E-3</v>
      </c>
      <c r="TQ5">
        <v>2.73582604017288E-3</v>
      </c>
      <c r="TR5">
        <v>2.11726607813782E-3</v>
      </c>
      <c r="TS5">
        <v>2.3422081313048799E-3</v>
      </c>
      <c r="TT5">
        <v>2.2440658113326902E-3</v>
      </c>
      <c r="TU5">
        <v>2.2959023067048402E-3</v>
      </c>
      <c r="TV5">
        <v>2.3167454766513601E-3</v>
      </c>
      <c r="TW5">
        <v>2.18570982856179E-3</v>
      </c>
      <c r="TX5">
        <v>2.6694076951105298E-3</v>
      </c>
      <c r="TY5">
        <v>2.13677638480172E-3</v>
      </c>
      <c r="TZ5">
        <v>2.1325979221356399E-3</v>
      </c>
      <c r="UA5">
        <v>1.81852062068655E-3</v>
      </c>
      <c r="UB5">
        <v>1.90591457100896E-3</v>
      </c>
      <c r="UC5">
        <v>1.94229822954776E-3</v>
      </c>
      <c r="UD5">
        <v>2.0879786669510598E-3</v>
      </c>
      <c r="UE5">
        <v>1.80326714456801E-3</v>
      </c>
      <c r="UF5">
        <v>1.8231136053461501E-3</v>
      </c>
      <c r="UG5">
        <v>2.0396062415696599E-3</v>
      </c>
      <c r="UH5">
        <v>2.20753155587418E-3</v>
      </c>
      <c r="UI5">
        <v>2.1590446144046098E-3</v>
      </c>
      <c r="UJ5">
        <v>2.1464138357585598E-3</v>
      </c>
      <c r="UK5">
        <v>1.9074182635954E-3</v>
      </c>
      <c r="UL5">
        <v>1.8399926924567501E-3</v>
      </c>
      <c r="UM5">
        <v>1.7733150339993701E-3</v>
      </c>
      <c r="UN5">
        <v>1.73463781607206E-3</v>
      </c>
      <c r="UO5">
        <v>1.65203764543414E-3</v>
      </c>
      <c r="UP5">
        <v>1.71849505439396E-3</v>
      </c>
      <c r="UQ5">
        <v>1.6733557063718901E-3</v>
      </c>
      <c r="UR5">
        <v>1.63513093231842E-3</v>
      </c>
      <c r="US5">
        <v>1.57037663168576E-3</v>
      </c>
      <c r="UT5">
        <v>1.5273448891166099E-3</v>
      </c>
      <c r="UU5">
        <v>1.54541068670887E-3</v>
      </c>
      <c r="UV5">
        <v>1.7764034659098699E-3</v>
      </c>
      <c r="UW5">
        <v>1.7864948752065999E-3</v>
      </c>
      <c r="UX5">
        <v>1.8619406717956101E-3</v>
      </c>
      <c r="UY5">
        <v>1.79520736619822E-3</v>
      </c>
      <c r="UZ5">
        <v>1.6785914850212401E-3</v>
      </c>
      <c r="VA5">
        <v>1.6439401407391701E-3</v>
      </c>
      <c r="VB5">
        <v>1.52604407882523E-3</v>
      </c>
      <c r="VC5">
        <v>1.5198445587879801E-3</v>
      </c>
      <c r="VD5">
        <v>1.42842046234043E-3</v>
      </c>
      <c r="VE5">
        <v>1.5001320175474799E-3</v>
      </c>
      <c r="VF5">
        <v>1.49610738574704E-3</v>
      </c>
      <c r="VG5">
        <v>1.4452996302004E-3</v>
      </c>
      <c r="VH5">
        <v>1.3520611830519101E-3</v>
      </c>
      <c r="VI5">
        <v>1.4662075363046101E-3</v>
      </c>
      <c r="VJ5">
        <v>1.55366262618127E-3</v>
      </c>
      <c r="VK5">
        <v>1.47852340097021E-3</v>
      </c>
      <c r="VL5">
        <v>1.43775685172779E-3</v>
      </c>
      <c r="VM5">
        <v>1.39924778777332E-3</v>
      </c>
      <c r="VN5">
        <v>1.37526421571793E-3</v>
      </c>
      <c r="VO5">
        <v>1.3228153738940201E-3</v>
      </c>
      <c r="VP5">
        <v>1.31585854238525E-3</v>
      </c>
      <c r="VQ5">
        <v>1.3755678485795099E-3</v>
      </c>
      <c r="VR5">
        <v>1.4496314639223301E-3</v>
      </c>
      <c r="VS5">
        <v>1.3969394091562599E-3</v>
      </c>
      <c r="VT5">
        <v>1.3516768338817499E-3</v>
      </c>
      <c r="VU5">
        <v>1.32640497532466E-3</v>
      </c>
      <c r="VV5">
        <v>1.39754317678606E-3</v>
      </c>
      <c r="VW5">
        <v>1.4120887258378899E-3</v>
      </c>
      <c r="VX5">
        <v>1.4160032786608599E-3</v>
      </c>
      <c r="VY5">
        <v>1.33578708735196E-3</v>
      </c>
      <c r="VZ5">
        <v>1.2556115615715E-3</v>
      </c>
      <c r="WA5">
        <v>1.2722150100369499E-3</v>
      </c>
      <c r="WB5">
        <v>1.32519847454928E-3</v>
      </c>
      <c r="WC5">
        <v>1.4464045988515199E-3</v>
      </c>
      <c r="WD5">
        <v>1.42039478457523E-3</v>
      </c>
      <c r="WE5">
        <v>1.40102929882051E-3</v>
      </c>
      <c r="WF5">
        <v>1.3503567347599101E-3</v>
      </c>
      <c r="WG5">
        <v>1.33279526370072E-3</v>
      </c>
      <c r="WH5">
        <v>1.3034975939336399E-3</v>
      </c>
      <c r="WI5">
        <v>1.26093897494893E-3</v>
      </c>
      <c r="WJ5">
        <v>1.25848018518847E-3</v>
      </c>
      <c r="WK5">
        <v>1.2372891033019401E-3</v>
      </c>
      <c r="WL5">
        <v>1.15233766962039E-3</v>
      </c>
      <c r="WM5">
        <v>1.05664248168313E-3</v>
      </c>
      <c r="WN5">
        <v>1.06496333552545E-3</v>
      </c>
      <c r="WO5">
        <v>1.1160933502165401E-3</v>
      </c>
      <c r="WP5">
        <v>1.0632599501148401E-3</v>
      </c>
      <c r="WQ5">
        <v>1.1555407887317E-3</v>
      </c>
      <c r="WR5">
        <v>1.2077543221527701E-3</v>
      </c>
      <c r="WS5">
        <v>1.2242431969399601E-3</v>
      </c>
      <c r="WT5">
        <v>1.3090671898644401E-3</v>
      </c>
      <c r="WU5">
        <v>1.3627275051618E-3</v>
      </c>
      <c r="WV5">
        <v>1.51709911771624E-3</v>
      </c>
      <c r="WW5">
        <v>1.5450576038859699E-3</v>
      </c>
      <c r="WX5">
        <v>1.50061694095298E-3</v>
      </c>
      <c r="WY5">
        <v>1.45162161504597E-3</v>
      </c>
      <c r="WZ5">
        <v>1.4287234652478999E-3</v>
      </c>
      <c r="XA5">
        <v>1.4517547104123201E-3</v>
      </c>
      <c r="XB5">
        <v>1.3545937621255799E-3</v>
      </c>
      <c r="XC5">
        <v>1.3550645795396101E-3</v>
      </c>
      <c r="XD5">
        <v>1.34763735429741E-3</v>
      </c>
      <c r="XE5">
        <v>1.30624677753782E-3</v>
      </c>
      <c r="XF5">
        <v>1.3209478974098999E-3</v>
      </c>
      <c r="XG5">
        <v>1.3276354222548901E-3</v>
      </c>
      <c r="XH5">
        <v>1.3617301182563099E-3</v>
      </c>
      <c r="XI5">
        <v>1.45615128125515E-3</v>
      </c>
      <c r="XJ5">
        <v>1.4434538266279899E-3</v>
      </c>
      <c r="XK5">
        <v>1.4681242926809601E-3</v>
      </c>
      <c r="XL5">
        <v>1.4670944448284199E-3</v>
      </c>
      <c r="XM5">
        <v>1.34612326372141E-3</v>
      </c>
      <c r="XN5">
        <v>1.3335164016506501E-3</v>
      </c>
      <c r="XO5">
        <v>1.3043931156277401E-3</v>
      </c>
      <c r="XP5">
        <v>1.32660249861606E-3</v>
      </c>
      <c r="XQ5">
        <v>1.3497340145833801E-3</v>
      </c>
      <c r="XR5">
        <v>1.3335809854031001E-3</v>
      </c>
      <c r="XS5">
        <v>1.2794283466382699E-3</v>
      </c>
      <c r="XT5">
        <v>1.3091436874015201E-3</v>
      </c>
      <c r="XU5">
        <v>1.2680586489063801E-3</v>
      </c>
      <c r="XV5">
        <v>1.3974226181912501E-3</v>
      </c>
      <c r="XW5">
        <v>1.38225138788801E-3</v>
      </c>
      <c r="XX5">
        <v>1.3538389986172601E-3</v>
      </c>
      <c r="XY5">
        <v>1.42439108829152E-3</v>
      </c>
      <c r="XZ5">
        <v>1.4836533477808999E-3</v>
      </c>
      <c r="YA5">
        <v>1.4367023149680701E-3</v>
      </c>
      <c r="YB5">
        <v>1.4533516765474E-3</v>
      </c>
      <c r="YC5">
        <v>1.56178576474662E-3</v>
      </c>
      <c r="YD5">
        <v>1.5796294781917099E-3</v>
      </c>
      <c r="YE5">
        <v>1.67506546290226E-3</v>
      </c>
      <c r="YF5">
        <v>1.7330135049075099E-3</v>
      </c>
      <c r="YG5">
        <v>1.8130213206748E-3</v>
      </c>
      <c r="YH5">
        <v>1.89835927119172E-3</v>
      </c>
      <c r="YI5">
        <v>1.5565464698312399E-3</v>
      </c>
      <c r="YJ5">
        <v>1.81274088150808E-3</v>
      </c>
      <c r="YK5">
        <v>1.8679931312895099E-3</v>
      </c>
      <c r="YL5">
        <v>1.9330009843056899E-3</v>
      </c>
      <c r="YM5">
        <v>2.3570981347028602E-3</v>
      </c>
      <c r="YN5">
        <v>2.2297088005634302E-3</v>
      </c>
      <c r="YO5">
        <v>2.2828137317592698E-3</v>
      </c>
      <c r="YP5">
        <v>2.4181114594238199E-3</v>
      </c>
      <c r="YQ5">
        <v>2.2927648280292802E-3</v>
      </c>
      <c r="YR5">
        <v>2.4414728459808302E-3</v>
      </c>
      <c r="YS5">
        <v>2.4123821859827099E-3</v>
      </c>
      <c r="YT5">
        <v>2.0604608956991499E-3</v>
      </c>
      <c r="YU5">
        <v>2.03333294268621E-3</v>
      </c>
      <c r="YV5">
        <v>2.1025924141539602E-3</v>
      </c>
      <c r="YW5">
        <v>2.2088629359806899E-3</v>
      </c>
      <c r="YX5">
        <v>2.45683210482403E-3</v>
      </c>
      <c r="YY5">
        <v>2.3258512043237501E-3</v>
      </c>
      <c r="YZ5">
        <v>2.2191156687464799E-3</v>
      </c>
      <c r="ZA5">
        <v>2.15868459661232E-3</v>
      </c>
      <c r="ZB5">
        <v>2.1845929622773702E-3</v>
      </c>
      <c r="ZC5">
        <v>2.2504768294636002E-3</v>
      </c>
      <c r="ZD5">
        <v>2.2469101284060301E-3</v>
      </c>
      <c r="ZE5">
        <v>2.01742357530747E-3</v>
      </c>
      <c r="ZF5">
        <v>1.9928961375505001E-3</v>
      </c>
      <c r="ZG5">
        <v>2.0194300576784098E-3</v>
      </c>
      <c r="ZH5">
        <v>2.0809746940644298E-3</v>
      </c>
      <c r="ZI5">
        <v>2.0896801334379998E-3</v>
      </c>
      <c r="ZJ5">
        <v>2.1887600130328002E-3</v>
      </c>
      <c r="ZK5">
        <v>2.7494661868828602E-3</v>
      </c>
      <c r="ZL5">
        <v>3.16474937384028E-3</v>
      </c>
      <c r="ZM5">
        <v>3.0866172184598E-3</v>
      </c>
      <c r="ZN5">
        <v>3.4281409073144398E-3</v>
      </c>
      <c r="ZO5">
        <v>3.3778287665338102E-3</v>
      </c>
      <c r="ZP5">
        <v>2.6984818733203101E-3</v>
      </c>
      <c r="ZQ5">
        <v>3.16366776752311E-3</v>
      </c>
      <c r="ZR5">
        <v>2.9236902412473299E-3</v>
      </c>
      <c r="ZS5">
        <v>3.4933805271459002E-3</v>
      </c>
      <c r="ZT5">
        <v>4.2087266226955404E-3</v>
      </c>
      <c r="ZU5">
        <v>3.60617168410266E-3</v>
      </c>
      <c r="ZV5">
        <v>3.3278134803410202E-3</v>
      </c>
      <c r="ZW5">
        <v>2.8437670296328102E-3</v>
      </c>
      <c r="ZX5">
        <v>2.7785887015025199E-3</v>
      </c>
      <c r="ZY5">
        <v>2.6750639860920601E-3</v>
      </c>
      <c r="ZZ5">
        <v>2.9507529277494802E-3</v>
      </c>
      <c r="AAA5">
        <v>2.6530620628049399E-3</v>
      </c>
      <c r="AAB5">
        <v>3.09720246117035E-3</v>
      </c>
      <c r="AAC5">
        <v>3.1245201040530101E-3</v>
      </c>
      <c r="AAD5">
        <v>2.4809497639389499E-3</v>
      </c>
      <c r="AAE5">
        <v>2.9148241925074599E-3</v>
      </c>
      <c r="AAF5">
        <v>2.21644674503217E-3</v>
      </c>
      <c r="AAG5">
        <v>2.0351838343311201E-3</v>
      </c>
      <c r="AAH5">
        <v>2.0233085662552199E-3</v>
      </c>
      <c r="AAI5">
        <v>2.01900451894511E-3</v>
      </c>
      <c r="AAJ5">
        <v>1.7897012779914899E-3</v>
      </c>
      <c r="AAK5">
        <v>1.84354877190208E-3</v>
      </c>
      <c r="AAL5">
        <v>1.7329876629702801E-3</v>
      </c>
      <c r="AAM5">
        <v>1.9062014998343299E-3</v>
      </c>
      <c r="AAN5">
        <v>2.0949871332167701E-3</v>
      </c>
      <c r="AAO5">
        <v>2.13567722978566E-3</v>
      </c>
      <c r="AAP5">
        <v>2.30256160149788E-3</v>
      </c>
      <c r="AAQ5">
        <v>2.4132219553076599E-3</v>
      </c>
      <c r="AAR5">
        <v>2.6594045747883399E-3</v>
      </c>
      <c r="AAS5">
        <v>2.4492240836016502E-3</v>
      </c>
      <c r="AAT5">
        <v>2.8182371617656902E-3</v>
      </c>
      <c r="AAU5">
        <v>3.0419765033229398E-3</v>
      </c>
      <c r="AAV5">
        <v>2.9376741649999E-3</v>
      </c>
      <c r="AAW5">
        <v>2.6090590768297599E-3</v>
      </c>
      <c r="AAX5">
        <v>2.8301497225207898E-3</v>
      </c>
      <c r="AAY5">
        <v>2.3907583719397201E-3</v>
      </c>
      <c r="AAZ5">
        <v>2.3363628718388501E-3</v>
      </c>
      <c r="ABA5">
        <v>2.40652262617628E-3</v>
      </c>
      <c r="ABB5">
        <v>2.3676599243628201E-3</v>
      </c>
      <c r="ABC5">
        <v>2.3466473021175999E-3</v>
      </c>
      <c r="ABD5">
        <v>3.0596466988076802E-3</v>
      </c>
      <c r="ABE5">
        <v>3.1233897221525902E-3</v>
      </c>
      <c r="ABF5">
        <v>3.7834374493071901E-3</v>
      </c>
      <c r="ABG5">
        <v>3.7555872142187802E-3</v>
      </c>
      <c r="ABH5">
        <v>3.6138888399712701E-3</v>
      </c>
      <c r="ABI5">
        <v>3.2065465341925802E-3</v>
      </c>
      <c r="ABJ5">
        <v>3.27284921623568E-3</v>
      </c>
      <c r="ABK5">
        <v>3.1883527584840102E-3</v>
      </c>
      <c r="ABL5">
        <v>3.4498012452966599E-3</v>
      </c>
      <c r="ABM5">
        <v>3.5187601121183798E-3</v>
      </c>
      <c r="ABN5">
        <v>3.8866619933219499E-3</v>
      </c>
      <c r="ABO5">
        <v>2.8061264403766799E-3</v>
      </c>
      <c r="ABP5">
        <v>3.2658197103899301E-3</v>
      </c>
      <c r="ABQ5">
        <v>3.59380970681624E-3</v>
      </c>
      <c r="ABR5">
        <v>4.2653104829412803E-3</v>
      </c>
      <c r="ABS5">
        <v>5.2874753986137304E-3</v>
      </c>
      <c r="ABT5">
        <v>5.6358664703328098E-3</v>
      </c>
      <c r="ABU5">
        <v>5.2374172105095701E-3</v>
      </c>
      <c r="ABV5">
        <v>5.2675626012107998E-3</v>
      </c>
      <c r="ABW5">
        <v>4.6301005847541104E-3</v>
      </c>
      <c r="ABX5">
        <v>4.6223675188594897E-3</v>
      </c>
      <c r="ABY5">
        <v>4.1701497839127001E-3</v>
      </c>
      <c r="ABZ5">
        <v>4.7703679363376699E-3</v>
      </c>
      <c r="ACA5">
        <v>4.8972432205465002E-3</v>
      </c>
      <c r="ACB5">
        <v>4.9669912772916302E-3</v>
      </c>
      <c r="ACC5">
        <v>4.5232163199547997E-3</v>
      </c>
      <c r="ACD5">
        <v>4.27280469684328E-3</v>
      </c>
      <c r="ACE5">
        <v>3.75586453589092E-3</v>
      </c>
      <c r="ACF5">
        <v>3.6958494216830801E-3</v>
      </c>
      <c r="ACG5">
        <v>3.20585529854516E-3</v>
      </c>
      <c r="ACH5">
        <v>3.0255074517070201E-3</v>
      </c>
      <c r="ACI5">
        <v>2.95911816556834E-3</v>
      </c>
      <c r="ACJ5">
        <v>2.5036307116295402E-3</v>
      </c>
      <c r="ACK5">
        <v>2.46181482705677E-3</v>
      </c>
      <c r="ACL5">
        <v>2.6229525833274302E-3</v>
      </c>
      <c r="ACM5">
        <v>2.4102208179139898E-3</v>
      </c>
      <c r="ACN5">
        <v>2.6745906630297801E-3</v>
      </c>
      <c r="ACO5">
        <v>3.0014492916604599E-3</v>
      </c>
      <c r="ACP5">
        <v>3.0938285762773898E-3</v>
      </c>
      <c r="ACQ5">
        <v>3.0906580476192701E-3</v>
      </c>
      <c r="ACR5">
        <v>3.5395914713713E-3</v>
      </c>
      <c r="ACS5">
        <v>3.70887521872511E-3</v>
      </c>
      <c r="ACT5">
        <v>3.9577693048320197E-3</v>
      </c>
      <c r="ACU5">
        <v>3.4044441104577102E-3</v>
      </c>
      <c r="ACV5">
        <v>3.6966723108879801E-3</v>
      </c>
      <c r="ACW5">
        <v>3.9333946093406003E-3</v>
      </c>
      <c r="ACX5">
        <v>4.2002974149032701E-3</v>
      </c>
      <c r="ACY5">
        <v>5.0271587694381203E-3</v>
      </c>
      <c r="ACZ5">
        <v>4.6781482501538699E-3</v>
      </c>
      <c r="ADA5">
        <v>4.6062834947421701E-3</v>
      </c>
      <c r="ADB5">
        <v>4.7204822827032799E-3</v>
      </c>
      <c r="ADC5">
        <v>4.9921559524029099E-3</v>
      </c>
      <c r="ADD5">
        <v>5.4427133485552203E-3</v>
      </c>
      <c r="ADE5">
        <v>4.8315288568791604E-3</v>
      </c>
      <c r="ADF5">
        <v>4.6223052329679498E-3</v>
      </c>
      <c r="ADG5">
        <v>4.2979041778525798E-3</v>
      </c>
      <c r="ADH5">
        <v>4.4624446530214003E-3</v>
      </c>
      <c r="ADI5">
        <v>3.5043383422700002E-3</v>
      </c>
      <c r="ADJ5">
        <v>3.5171978215636601E-3</v>
      </c>
      <c r="ADK5">
        <v>3.64525567475576E-3</v>
      </c>
      <c r="ADL5">
        <v>3.4150129118157299E-3</v>
      </c>
      <c r="ADM5">
        <v>3.2283551036240499E-3</v>
      </c>
      <c r="ADN5">
        <v>2.7486966990711501E-3</v>
      </c>
      <c r="ADO5">
        <v>2.96093354622601E-3</v>
      </c>
      <c r="ADP5">
        <v>2.8863503914791102E-3</v>
      </c>
      <c r="ADQ5">
        <v>3.4168972783172801E-3</v>
      </c>
      <c r="ADR5">
        <v>3.6962005416582601E-3</v>
      </c>
      <c r="ADS5">
        <v>3.5672220516639501E-3</v>
      </c>
      <c r="ADT5">
        <v>3.2886078343460599E-3</v>
      </c>
      <c r="ADU5">
        <v>3.5044223876068399E-3</v>
      </c>
      <c r="ADV5">
        <v>3.3853291728053402E-3</v>
      </c>
      <c r="ADW5">
        <v>3.1055078219768199E-3</v>
      </c>
      <c r="ADX5">
        <v>4.40988842528233E-3</v>
      </c>
      <c r="ADY5">
        <v>4.3283907685833199E-3</v>
      </c>
      <c r="ADZ5">
        <v>4.4335108879286402E-3</v>
      </c>
      <c r="AEA5">
        <v>4.2691269089487902E-3</v>
      </c>
      <c r="AEB5">
        <v>4.7599834530166196E-3</v>
      </c>
      <c r="AEC5">
        <v>4.3317839146351103E-3</v>
      </c>
      <c r="AED5">
        <v>4.0580438075118299E-3</v>
      </c>
      <c r="AEE5">
        <v>3.7314242554547399E-3</v>
      </c>
      <c r="AEF5">
        <v>3.2065557625534399E-3</v>
      </c>
      <c r="AEG5">
        <v>2.5344788573567799E-3</v>
      </c>
      <c r="AEH5">
        <v>2.5100306616679499E-3</v>
      </c>
      <c r="AEI5">
        <v>2.62826136088213E-3</v>
      </c>
      <c r="AEJ5">
        <v>3.3568993772864898E-3</v>
      </c>
      <c r="AEK5">
        <v>3.46884862610293E-3</v>
      </c>
      <c r="AEL5">
        <v>2.7828429135686099E-3</v>
      </c>
      <c r="AEM5">
        <v>2.5501177269345999E-3</v>
      </c>
      <c r="AEN5">
        <v>2.6834781540931401E-3</v>
      </c>
      <c r="AEO5">
        <v>2.2526378027539098E-3</v>
      </c>
      <c r="AEP5">
        <v>2.06086518497398E-3</v>
      </c>
      <c r="AEQ5">
        <v>1.87014573586873E-3</v>
      </c>
      <c r="AER5">
        <v>1.8270278487104001E-3</v>
      </c>
      <c r="AES5">
        <v>1.86261424704079E-3</v>
      </c>
      <c r="AET5">
        <v>1.7336311891173501E-3</v>
      </c>
      <c r="AEU5">
        <v>1.6093909266066001E-3</v>
      </c>
      <c r="AEV5">
        <v>1.5036879562940501E-3</v>
      </c>
      <c r="AEW5">
        <v>1.5058225073200299E-3</v>
      </c>
      <c r="AEX5">
        <v>1.5500556004822399E-3</v>
      </c>
      <c r="AEY5">
        <v>1.77708592685944E-3</v>
      </c>
      <c r="AEZ5">
        <v>1.8132859516906601E-3</v>
      </c>
      <c r="AFA5">
        <v>2.0358677068835198E-3</v>
      </c>
      <c r="AFB5">
        <v>1.93944752159193E-3</v>
      </c>
      <c r="AFC5">
        <v>1.9949628889957098E-3</v>
      </c>
      <c r="AFD5">
        <v>1.9026506968219E-3</v>
      </c>
      <c r="AFE5">
        <v>1.78069086583044E-3</v>
      </c>
      <c r="AFF5">
        <v>1.7688251911775199E-3</v>
      </c>
      <c r="AFG5">
        <v>1.79598321436358E-3</v>
      </c>
      <c r="AFH5">
        <v>1.75630586459135E-3</v>
      </c>
      <c r="AFI5">
        <v>1.7090297192673301E-3</v>
      </c>
      <c r="AFJ5">
        <v>1.5917539137867899E-3</v>
      </c>
      <c r="AFK5">
        <v>1.66382403333461E-3</v>
      </c>
      <c r="AFL5">
        <v>1.5152815148514701E-3</v>
      </c>
      <c r="AFM5">
        <v>1.56607967986157E-3</v>
      </c>
      <c r="AFN5">
        <v>1.58729814768057E-3</v>
      </c>
      <c r="AFO5">
        <v>1.47682234843254E-3</v>
      </c>
      <c r="AFP5">
        <v>1.4199970907863399E-3</v>
      </c>
      <c r="AFQ5">
        <v>1.39608446601359E-3</v>
      </c>
      <c r="AFR5">
        <v>1.3806984806178401E-3</v>
      </c>
      <c r="AFS5">
        <v>1.3766325647682799E-3</v>
      </c>
      <c r="AFT5">
        <v>1.2750593870380399E-3</v>
      </c>
      <c r="AFU5">
        <v>1.2580266843286599E-3</v>
      </c>
      <c r="AFV5">
        <v>1.1841188813764699E-3</v>
      </c>
      <c r="AFW5">
        <v>1.1143405866824399E-3</v>
      </c>
      <c r="AFX5">
        <v>1.11743608981992E-3</v>
      </c>
      <c r="AFY5">
        <v>1.1247296623017899E-3</v>
      </c>
      <c r="AFZ5">
        <v>1.14255347141024E-3</v>
      </c>
      <c r="AGA5">
        <v>1.15254876072173E-3</v>
      </c>
      <c r="AGB5">
        <v>1.1575910696002001E-3</v>
      </c>
      <c r="AGC5">
        <v>1.1097922627528499E-3</v>
      </c>
      <c r="AGD5">
        <v>1.0875386158954001E-3</v>
      </c>
      <c r="AGE5">
        <v>1.09071344636184E-3</v>
      </c>
      <c r="AGF5">
        <v>1.0474792486159701E-3</v>
      </c>
      <c r="AGG5">
        <v>1.01410892329534E-3</v>
      </c>
      <c r="AGH5">
        <v>1.02048777723035E-3</v>
      </c>
      <c r="AGI5">
        <v>1.07118054245591E-3</v>
      </c>
      <c r="AGJ5">
        <v>1.10810591943696E-3</v>
      </c>
      <c r="AGK5">
        <v>1.0879089640614399E-3</v>
      </c>
      <c r="AGL5">
        <v>1.0728231758624E-3</v>
      </c>
      <c r="AGM5">
        <v>1.1022510040913599E-3</v>
      </c>
      <c r="AGN5">
        <v>1.0673633894708601E-3</v>
      </c>
      <c r="AGO5">
        <v>1.10549840037021E-3</v>
      </c>
      <c r="AGP5">
        <v>1.1522459287458501E-3</v>
      </c>
      <c r="AGQ5">
        <v>1.15816826992078E-3</v>
      </c>
      <c r="AGR5">
        <v>1.12578350541081E-3</v>
      </c>
      <c r="AGS5">
        <v>1.05267545533452E-3</v>
      </c>
      <c r="AGT5">
        <v>1.11444607423593E-3</v>
      </c>
      <c r="AGU5">
        <v>1.0871959990467199E-3</v>
      </c>
      <c r="AGV5">
        <v>1.09555970854128E-3</v>
      </c>
      <c r="AGW5">
        <v>1.12166496658699E-3</v>
      </c>
      <c r="AGX5">
        <v>1.1298866523627199E-3</v>
      </c>
      <c r="AGY5">
        <v>1.0197405092123E-3</v>
      </c>
      <c r="AGZ5">
        <v>1.01174608203529E-3</v>
      </c>
      <c r="AHA5">
        <v>1.00149050160678E-3</v>
      </c>
      <c r="AHB5">
        <v>1.0200727532212301E-3</v>
      </c>
      <c r="AHC5">
        <v>1.0004759710101499E-3</v>
      </c>
      <c r="AHD5">
        <v>1.0444503891711299E-3</v>
      </c>
      <c r="AHE5">
        <v>1.00549874806678E-3</v>
      </c>
      <c r="AHF5">
        <v>1.0445659151865801E-3</v>
      </c>
      <c r="AHG5">
        <v>1.04419526801871E-3</v>
      </c>
      <c r="AHH5">
        <v>1.03317473167254E-3</v>
      </c>
      <c r="AHI5">
        <v>1.01050832237643E-3</v>
      </c>
      <c r="AHJ5">
        <v>1.02946268036033E-3</v>
      </c>
      <c r="AHK5">
        <v>1.06132870787337E-3</v>
      </c>
      <c r="AHL5">
        <v>1.0437263094039901E-3</v>
      </c>
      <c r="AHM5">
        <v>1.0598598574549801E-3</v>
      </c>
      <c r="AHN5">
        <v>1.0264904143516601E-3</v>
      </c>
      <c r="AHO5">
        <v>1.0936330392113101E-3</v>
      </c>
      <c r="AHP5">
        <v>1.1812982409538199E-3</v>
      </c>
      <c r="AHQ5">
        <v>1.13839673629488E-3</v>
      </c>
      <c r="AHR5">
        <v>1.09854304037636E-3</v>
      </c>
      <c r="AHS5">
        <v>1.18940482143873E-3</v>
      </c>
      <c r="AHT5">
        <v>1.2452495413533299E-3</v>
      </c>
      <c r="AHU5">
        <v>1.3337269909818299E-3</v>
      </c>
      <c r="AHV5">
        <v>1.35327799229211E-3</v>
      </c>
      <c r="AHW5">
        <v>1.4284970754346799E-3</v>
      </c>
      <c r="AHX5">
        <v>1.7415958313733201E-3</v>
      </c>
      <c r="AHY5">
        <v>2.6972822794696801E-3</v>
      </c>
      <c r="AHZ5">
        <v>2.9205374186533398E-3</v>
      </c>
      <c r="AIA5">
        <v>3.1260653920363499E-3</v>
      </c>
      <c r="AIB5">
        <v>3.5049925604026802E-3</v>
      </c>
      <c r="AIC5">
        <v>4.89708110829271E-3</v>
      </c>
      <c r="AID5">
        <v>4.6766076186678099E-3</v>
      </c>
      <c r="AIE5">
        <v>6.0794089014237001E-3</v>
      </c>
      <c r="AIF5">
        <v>5.1903503919026499E-3</v>
      </c>
      <c r="AIG5">
        <v>5.6749183072376998E-3</v>
      </c>
      <c r="AIH5">
        <v>5.1103656158909298E-3</v>
      </c>
      <c r="AII5">
        <v>4.7131014072128302E-3</v>
      </c>
      <c r="AIJ5">
        <v>4.5606265893747304E-3</v>
      </c>
      <c r="AIK5">
        <v>4.4994944119034997E-3</v>
      </c>
      <c r="AIL5">
        <v>4.7703252743455703E-3</v>
      </c>
      <c r="AIM5">
        <v>3.9192021601165E-3</v>
      </c>
      <c r="AIN5">
        <v>4.1041511033553298E-3</v>
      </c>
      <c r="AIO5">
        <v>4.8009611389303198E-3</v>
      </c>
      <c r="AIP5">
        <v>5.4939536581496999E-3</v>
      </c>
      <c r="AIQ5">
        <v>6.2377744791249504E-3</v>
      </c>
      <c r="AIR5">
        <v>6.2738266832625999E-3</v>
      </c>
      <c r="AIS5">
        <v>7.4956324802750302E-3</v>
      </c>
      <c r="AIT5">
        <v>7.6637112849409902E-3</v>
      </c>
      <c r="AIU5">
        <v>6.3916443228313902E-3</v>
      </c>
      <c r="AIV5">
        <v>7.0811691374139604E-3</v>
      </c>
      <c r="AIW5">
        <v>5.6120214052345803E-3</v>
      </c>
      <c r="AIX5">
        <v>4.93636175565197E-3</v>
      </c>
      <c r="AIY5">
        <v>5.8031291385863904E-3</v>
      </c>
      <c r="AIZ5">
        <v>6.1563779286857197E-3</v>
      </c>
      <c r="AJA5">
        <v>4.8641604725722203E-3</v>
      </c>
      <c r="AJB5">
        <v>4.0693776609867704E-3</v>
      </c>
      <c r="AJC5">
        <v>6.2830405278261102E-3</v>
      </c>
      <c r="AJD5">
        <v>5.6984937057536099E-3</v>
      </c>
      <c r="AJE5">
        <v>4.8447113077985E-3</v>
      </c>
      <c r="AJF5">
        <v>5.5905244750995902E-3</v>
      </c>
      <c r="AJG5">
        <v>6.6389253219741101E-3</v>
      </c>
      <c r="AJH5">
        <v>6.9652281632924997E-3</v>
      </c>
      <c r="AJI5">
        <v>5.7535537053833704E-3</v>
      </c>
      <c r="AJJ5">
        <v>5.3717647596865899E-3</v>
      </c>
      <c r="AJK5">
        <v>4.6841918312102403E-3</v>
      </c>
      <c r="AJL5">
        <v>4.6849628786793602E-3</v>
      </c>
      <c r="AJM5">
        <v>5.4959050296908103E-3</v>
      </c>
      <c r="AJN5">
        <v>5.2119660423711103E-3</v>
      </c>
      <c r="AJO5">
        <v>5.8821188810700004E-3</v>
      </c>
      <c r="AJP5">
        <v>7.0765409626960697E-3</v>
      </c>
      <c r="AJQ5">
        <v>4.9821601844967298E-3</v>
      </c>
      <c r="AJR5">
        <v>5.7048324317784801E-3</v>
      </c>
      <c r="AJS5">
        <v>6.59483321696988E-3</v>
      </c>
      <c r="AJT5">
        <v>5.3741857481658002E-3</v>
      </c>
      <c r="AJU5">
        <v>3.7628010325893202E-3</v>
      </c>
      <c r="AJV5">
        <v>2.5979176298248298E-3</v>
      </c>
      <c r="AJW5">
        <v>2.6033387524208801E-3</v>
      </c>
      <c r="AJX5">
        <v>2.53565642304598E-3</v>
      </c>
      <c r="AJY5">
        <v>2.4972324236038801E-3</v>
      </c>
      <c r="AJZ5">
        <v>2.3878054813359102E-3</v>
      </c>
      <c r="AKA5">
        <v>2.1361230387796598E-3</v>
      </c>
      <c r="AKB5">
        <v>2.3345460684444899E-3</v>
      </c>
      <c r="AKC5">
        <v>2.1011230667252198E-3</v>
      </c>
      <c r="AKD5">
        <v>2.33324074840643E-3</v>
      </c>
      <c r="AKE5">
        <v>2.5506958253078702E-3</v>
      </c>
      <c r="AKF5">
        <v>2.33310952187538E-3</v>
      </c>
      <c r="AKG5">
        <v>2.15111597087075E-3</v>
      </c>
      <c r="AKH5">
        <v>2.0117723940251998E-3</v>
      </c>
      <c r="AKI5">
        <v>2.0980364689349102E-3</v>
      </c>
      <c r="AKJ5">
        <v>1.9355780914925801E-3</v>
      </c>
      <c r="AKK5">
        <v>2.0640528807076698E-3</v>
      </c>
      <c r="AKL5">
        <v>1.93921952972982E-3</v>
      </c>
      <c r="AKM5">
        <v>1.90444437710549E-3</v>
      </c>
      <c r="AKN5">
        <v>2.06118931314334E-3</v>
      </c>
      <c r="AKO5">
        <v>2.3577756718141398E-3</v>
      </c>
      <c r="AKP5">
        <v>2.0857284787784199E-3</v>
      </c>
      <c r="AKQ5">
        <v>2.1428167655263399E-3</v>
      </c>
      <c r="AKR5">
        <v>2.2734454083902598E-3</v>
      </c>
      <c r="AKS5">
        <v>2.3133619246405901E-3</v>
      </c>
      <c r="AKT5">
        <v>2.1830692028390101E-3</v>
      </c>
      <c r="AKU5">
        <v>2.40531513959188E-3</v>
      </c>
      <c r="AKV5">
        <v>2.4961797849081002E-3</v>
      </c>
      <c r="AKW5">
        <v>2.7072791496446499E-3</v>
      </c>
      <c r="AKX5">
        <v>2.50891616491277E-3</v>
      </c>
      <c r="AKY5">
        <v>2.2170673149726301E-3</v>
      </c>
      <c r="AKZ5">
        <v>2.1391831804190198E-3</v>
      </c>
      <c r="ALA5">
        <v>1.93426837654734E-3</v>
      </c>
      <c r="ALB5">
        <v>1.4851557827872501E-3</v>
      </c>
      <c r="ALC5">
        <v>1.52722182222619E-3</v>
      </c>
      <c r="ALD5">
        <v>1.3177987584424E-3</v>
      </c>
      <c r="ALE5">
        <v>1.2809216952827001E-3</v>
      </c>
      <c r="ALF5">
        <v>1.2621085075735E-3</v>
      </c>
      <c r="ALG5">
        <v>1.2885138277191799E-3</v>
      </c>
      <c r="ALH5">
        <v>1.2785768252351101E-3</v>
      </c>
      <c r="ALI5">
        <v>1.44117401289016E-3</v>
      </c>
      <c r="ALJ5">
        <v>1.41521912736856E-3</v>
      </c>
      <c r="ALK5">
        <v>1.41539592147556E-3</v>
      </c>
      <c r="ALL5">
        <v>1.7615753154553799E-3</v>
      </c>
      <c r="ALM5">
        <v>1.71230512374048E-3</v>
      </c>
    </row>
    <row r="6" spans="1:1001" ht="16.8" x14ac:dyDescent="0.75">
      <c r="A6" s="3" t="s">
        <v>5</v>
      </c>
      <c r="B6">
        <v>1.99288097317088E-2</v>
      </c>
      <c r="C6">
        <v>1.84724266935795E-2</v>
      </c>
      <c r="D6">
        <v>1.7322528806205099E-2</v>
      </c>
      <c r="E6">
        <v>1.9980357989413399E-2</v>
      </c>
      <c r="F6">
        <v>1.52950618128699E-2</v>
      </c>
      <c r="G6">
        <v>1.78023308891389E-2</v>
      </c>
      <c r="H6">
        <v>1.7350436900089299E-2</v>
      </c>
      <c r="I6">
        <v>1.6467762013394099E-2</v>
      </c>
      <c r="J6">
        <v>1.55666129100702E-2</v>
      </c>
      <c r="K6">
        <v>1.6654490913580101E-2</v>
      </c>
      <c r="L6">
        <v>1.8304967306691101E-2</v>
      </c>
      <c r="M6">
        <v>1.70924655540277E-2</v>
      </c>
      <c r="N6">
        <v>1.6385990757565999E-2</v>
      </c>
      <c r="O6">
        <v>1.55252778342205E-2</v>
      </c>
      <c r="P6">
        <v>1.9217529192146501E-2</v>
      </c>
      <c r="Q6">
        <v>1.8822181468872601E-2</v>
      </c>
      <c r="R6">
        <v>1.8396637837876501E-2</v>
      </c>
      <c r="S6">
        <v>1.92982881312911E-2</v>
      </c>
      <c r="T6">
        <v>1.5618352240766201E-2</v>
      </c>
      <c r="U6">
        <v>1.4976038683974799E-2</v>
      </c>
      <c r="V6">
        <v>1.4182914430014499E-2</v>
      </c>
      <c r="W6">
        <v>1.6615062347586199E-2</v>
      </c>
      <c r="X6">
        <v>1.9365559476167499E-2</v>
      </c>
      <c r="Y6">
        <v>1.9067144691442401E-2</v>
      </c>
      <c r="Z6">
        <v>1.7676948217282801E-2</v>
      </c>
      <c r="AA6">
        <v>1.96032671049669E-2</v>
      </c>
      <c r="AB6">
        <v>1.65085027253929E-2</v>
      </c>
      <c r="AC6">
        <v>1.9755850501208899E-2</v>
      </c>
      <c r="AD6">
        <v>1.9460373701461999E-2</v>
      </c>
      <c r="AE6">
        <v>1.9803742950177401E-2</v>
      </c>
      <c r="AF6">
        <v>1.65885739462131E-2</v>
      </c>
      <c r="AG6">
        <v>1.8621551875090299E-2</v>
      </c>
      <c r="AH6">
        <v>1.9895000071713301E-2</v>
      </c>
      <c r="AI6">
        <v>1.90184723229758E-2</v>
      </c>
      <c r="AJ6">
        <v>1.7529273176444801E-2</v>
      </c>
      <c r="AK6">
        <v>1.82955732326151E-2</v>
      </c>
      <c r="AL6">
        <v>1.9817288996795399E-2</v>
      </c>
      <c r="AM6">
        <v>1.8502355169530998E-2</v>
      </c>
      <c r="AN6">
        <v>1.7497101806116501E-2</v>
      </c>
      <c r="AO6">
        <v>1.48829266397494E-2</v>
      </c>
      <c r="AP6">
        <v>1.8443167152558001E-2</v>
      </c>
      <c r="AQ6">
        <v>1.6458731762673599E-2</v>
      </c>
      <c r="AR6">
        <v>1.9830600442450601E-2</v>
      </c>
      <c r="AS6">
        <v>1.7064986387245101E-2</v>
      </c>
      <c r="AT6">
        <v>1.9591841749078499E-2</v>
      </c>
      <c r="AU6">
        <v>1.50640181623204E-2</v>
      </c>
      <c r="AV6">
        <v>1.8255706655465598E-2</v>
      </c>
      <c r="AW6">
        <v>1.6917449067069702E-2</v>
      </c>
      <c r="AX6">
        <v>1.6750830724477E-2</v>
      </c>
      <c r="AY6">
        <v>1.7876029960106302E-2</v>
      </c>
      <c r="AZ6">
        <v>1.9712602232373699E-2</v>
      </c>
      <c r="BA6">
        <v>1.85424766509827E-2</v>
      </c>
      <c r="BB6">
        <v>1.6871869511825999E-2</v>
      </c>
      <c r="BC6">
        <v>1.9766646721303901E-2</v>
      </c>
      <c r="BD6">
        <v>1.83351722010789E-2</v>
      </c>
      <c r="BE6">
        <v>1.68448238324213E-2</v>
      </c>
      <c r="BF6">
        <v>1.9334586801498299E-2</v>
      </c>
      <c r="BG6">
        <v>1.9744587873334701E-2</v>
      </c>
      <c r="BH6">
        <v>1.38351668657298E-2</v>
      </c>
      <c r="BI6">
        <v>1.7025594983791699E-2</v>
      </c>
      <c r="BJ6">
        <v>1.9302991588087501E-2</v>
      </c>
      <c r="BK6">
        <v>1.9499949735214701E-2</v>
      </c>
      <c r="BL6">
        <v>1.62844855326423E-2</v>
      </c>
      <c r="BM6">
        <v>1.51384367394478E-2</v>
      </c>
      <c r="BN6">
        <v>1.4338041009481399E-2</v>
      </c>
      <c r="BO6">
        <v>1.7949555674812601E-2</v>
      </c>
      <c r="BP6">
        <v>1.8326854802045399E-2</v>
      </c>
      <c r="BQ6">
        <v>1.7907133166075399E-2</v>
      </c>
      <c r="BR6">
        <v>1.4717505612003899E-2</v>
      </c>
      <c r="BS6">
        <v>1.7465091597956499E-2</v>
      </c>
      <c r="BT6">
        <v>1.656467157008E-2</v>
      </c>
      <c r="BU6">
        <v>1.33260792042556E-2</v>
      </c>
      <c r="BV6">
        <v>1.2905964264583099E-2</v>
      </c>
      <c r="BW6">
        <v>1.97462139909866E-2</v>
      </c>
      <c r="BX6">
        <v>1.8943597003588799E-2</v>
      </c>
      <c r="BY6">
        <v>1.75366427531067E-2</v>
      </c>
      <c r="BZ6">
        <v>1.9291571958933201E-2</v>
      </c>
      <c r="CA6">
        <v>1.9186349672633302E-2</v>
      </c>
      <c r="CB6">
        <v>1.81020162482507E-2</v>
      </c>
      <c r="CC6">
        <v>1.63597626869353E-2</v>
      </c>
      <c r="CD6">
        <v>1.7320290878117699E-2</v>
      </c>
      <c r="CE6">
        <v>1.8444164735634701E-2</v>
      </c>
      <c r="CF6">
        <v>1.8483700628023101E-2</v>
      </c>
      <c r="CG6">
        <v>1.3937542693565E-2</v>
      </c>
      <c r="CH6">
        <v>1.38326664125585E-2</v>
      </c>
      <c r="CI6">
        <v>1.70599297805674E-2</v>
      </c>
      <c r="CJ6">
        <v>1.82908297644368E-2</v>
      </c>
      <c r="CK6">
        <v>1.6342480267457798E-2</v>
      </c>
      <c r="CL6">
        <v>1.5511693303458401E-2</v>
      </c>
      <c r="CM6">
        <v>1.8323417928766E-2</v>
      </c>
      <c r="CN6">
        <v>1.9456381740613E-2</v>
      </c>
      <c r="CO6">
        <v>1.54517670428606E-2</v>
      </c>
      <c r="CP6">
        <v>1.43847425053013E-2</v>
      </c>
      <c r="CQ6">
        <v>1.3706847594047699E-2</v>
      </c>
      <c r="CR6">
        <v>1.82666767575917E-2</v>
      </c>
      <c r="CS6">
        <v>1.84852190301154E-2</v>
      </c>
      <c r="CT6">
        <v>1.7754109912205399E-2</v>
      </c>
      <c r="CU6">
        <v>1.8212166539745799E-2</v>
      </c>
      <c r="CV6">
        <v>1.75413923684976E-2</v>
      </c>
      <c r="CW6">
        <v>1.4438081221098501E-2</v>
      </c>
      <c r="CX6">
        <v>1.2979264656061799E-2</v>
      </c>
      <c r="CY6">
        <v>8.9822197338087304E-3</v>
      </c>
      <c r="CZ6">
        <v>7.7339762300257702E-3</v>
      </c>
      <c r="DA6">
        <v>9.7473892832264496E-3</v>
      </c>
      <c r="DB6">
        <v>1.31359804070122E-2</v>
      </c>
      <c r="DC6">
        <v>1.5192670169581E-2</v>
      </c>
      <c r="DD6">
        <v>1.8352114386895199E-2</v>
      </c>
      <c r="DE6">
        <v>1.5023898580508699E-2</v>
      </c>
      <c r="DF6">
        <v>1.8199269676540401E-2</v>
      </c>
      <c r="DG6">
        <v>1.6383681626155801E-2</v>
      </c>
      <c r="DH6">
        <v>1.6140465914955899E-2</v>
      </c>
      <c r="DI6">
        <v>1.8592085339889802E-2</v>
      </c>
      <c r="DJ6">
        <v>1.7642492698091601E-2</v>
      </c>
      <c r="DK6">
        <v>1.9466400536321399E-2</v>
      </c>
      <c r="DL6">
        <v>1.87040730112304E-2</v>
      </c>
      <c r="DM6">
        <v>1.9416977849556399E-2</v>
      </c>
      <c r="DN6">
        <v>1.8861288410764399E-2</v>
      </c>
      <c r="DO6">
        <v>1.9649477615859001E-2</v>
      </c>
      <c r="DP6">
        <v>1.77042835225476E-2</v>
      </c>
      <c r="DQ6">
        <v>1.83933941934506E-2</v>
      </c>
      <c r="DR6">
        <v>1.91757096548761E-2</v>
      </c>
      <c r="DS6">
        <v>1.9905324145621801E-2</v>
      </c>
      <c r="DT6">
        <v>1.6583201636011499E-2</v>
      </c>
      <c r="DU6">
        <v>1.6324821748684201E-2</v>
      </c>
      <c r="DV6">
        <v>1.8536088351500699E-2</v>
      </c>
      <c r="DW6">
        <v>1.91930765526554E-2</v>
      </c>
      <c r="DX6">
        <v>1.9401489516691101E-2</v>
      </c>
      <c r="DY6">
        <v>1.90746395221317E-2</v>
      </c>
      <c r="DZ6">
        <v>1.99153040465022E-2</v>
      </c>
      <c r="EA6">
        <v>1.85316613043859E-2</v>
      </c>
      <c r="EB6">
        <v>1.8644750767600599E-2</v>
      </c>
      <c r="EC6">
        <v>1.9482400130751001E-2</v>
      </c>
      <c r="ED6">
        <v>1.85801503318637E-2</v>
      </c>
      <c r="EE6">
        <v>1.6891037858682401E-2</v>
      </c>
      <c r="EF6">
        <v>1.8935772975754901E-2</v>
      </c>
      <c r="EG6">
        <v>1.9969831294524999E-2</v>
      </c>
      <c r="EH6">
        <v>1.59790562644513E-2</v>
      </c>
      <c r="EI6">
        <v>1.36149525056465E-2</v>
      </c>
      <c r="EJ6">
        <v>1.9580623448410901E-2</v>
      </c>
      <c r="EK6">
        <v>1.57246922422641E-2</v>
      </c>
      <c r="EL6">
        <v>1.7079771236358499E-2</v>
      </c>
      <c r="EM6">
        <v>1.5066870698526099E-2</v>
      </c>
      <c r="EN6">
        <v>1.8142792568075699E-2</v>
      </c>
      <c r="EO6">
        <v>1.7887259127243899E-2</v>
      </c>
      <c r="EP6">
        <v>1.78147254942124E-2</v>
      </c>
      <c r="EQ6">
        <v>1.9580173831937098E-2</v>
      </c>
      <c r="ER6">
        <v>1.97021763989794E-2</v>
      </c>
      <c r="ES6">
        <v>1.9838455515370799E-2</v>
      </c>
      <c r="ET6">
        <v>1.9294937067896201E-2</v>
      </c>
      <c r="EU6">
        <v>1.7819688783424801E-2</v>
      </c>
      <c r="EV6">
        <v>1.99955402463547E-2</v>
      </c>
      <c r="EW6">
        <v>1.9512872360224899E-2</v>
      </c>
      <c r="EX6">
        <v>1.5764275388925601E-2</v>
      </c>
      <c r="EY6">
        <v>1.8162125441797201E-2</v>
      </c>
      <c r="EZ6">
        <v>1.9028723572504E-2</v>
      </c>
      <c r="FA6">
        <v>1.9827536118773501E-2</v>
      </c>
      <c r="FB6">
        <v>1.6710129421551399E-2</v>
      </c>
      <c r="FC6">
        <v>1.9226891886796001E-2</v>
      </c>
      <c r="FD6">
        <v>1.6625573745497599E-2</v>
      </c>
      <c r="FE6">
        <v>1.7751731094834401E-2</v>
      </c>
      <c r="FF6">
        <v>1.8677692905888901E-2</v>
      </c>
      <c r="FG6">
        <v>1.7960183101747799E-2</v>
      </c>
      <c r="FH6">
        <v>1.8305011049672401E-2</v>
      </c>
      <c r="FI6">
        <v>1.7766664130067E-2</v>
      </c>
      <c r="FJ6">
        <v>1.8126472550397201E-2</v>
      </c>
      <c r="FK6">
        <v>1.9717720553892301E-2</v>
      </c>
      <c r="FL6">
        <v>1.8278291650967001E-2</v>
      </c>
      <c r="FM6">
        <v>1.6446627045965299E-2</v>
      </c>
      <c r="FN6">
        <v>1.7876701694805801E-2</v>
      </c>
      <c r="FO6">
        <v>1.6320117546062E-2</v>
      </c>
      <c r="FP6">
        <v>1.7427507607129401E-2</v>
      </c>
      <c r="FQ6">
        <v>1.9696223314334401E-2</v>
      </c>
      <c r="FR6">
        <v>1.4434382401442E-2</v>
      </c>
      <c r="FS6">
        <v>1.9886341178220999E-2</v>
      </c>
      <c r="FT6">
        <v>1.85988293087684E-2</v>
      </c>
      <c r="FU6">
        <v>1.8186657310890399E-2</v>
      </c>
      <c r="FV6">
        <v>1.66977146817671E-2</v>
      </c>
      <c r="FW6">
        <v>1.8831452389813302E-2</v>
      </c>
      <c r="FX6">
        <v>1.5796814255899402E-2</v>
      </c>
      <c r="FY6">
        <v>1.6145403204581601E-2</v>
      </c>
      <c r="FZ6">
        <v>1.7573851623762599E-2</v>
      </c>
      <c r="GA6">
        <v>1.9771380330222101E-2</v>
      </c>
      <c r="GB6">
        <v>1.46725370410449E-2</v>
      </c>
      <c r="GC6">
        <v>1.6295553607326201E-2</v>
      </c>
      <c r="GD6">
        <v>1.9722189360493698E-2</v>
      </c>
      <c r="GE6">
        <v>1.6921310409431799E-2</v>
      </c>
      <c r="GF6">
        <v>1.44254872341202E-2</v>
      </c>
      <c r="GG6">
        <v>1.95065478559374E-2</v>
      </c>
      <c r="GH6">
        <v>1.72487635338586E-2</v>
      </c>
      <c r="GI6">
        <v>1.7033358813345799E-2</v>
      </c>
      <c r="GJ6">
        <v>1.99836282759372E-2</v>
      </c>
      <c r="GK6">
        <v>1.8713551186233801E-2</v>
      </c>
      <c r="GL6">
        <v>1.9384398129875299E-2</v>
      </c>
      <c r="GM6">
        <v>1.9691607829191202E-2</v>
      </c>
      <c r="GN6">
        <v>1.7575377060563901E-2</v>
      </c>
      <c r="GO6">
        <v>1.92927481285361E-2</v>
      </c>
      <c r="GP6">
        <v>1.85300313922932E-2</v>
      </c>
      <c r="GQ6">
        <v>1.7660565746817399E-2</v>
      </c>
      <c r="GR6">
        <v>1.78659872402585E-2</v>
      </c>
      <c r="GS6">
        <v>1.44905928308447E-2</v>
      </c>
      <c r="GT6">
        <v>1.52615340918525E-2</v>
      </c>
      <c r="GU6">
        <v>1.7515053383775001E-2</v>
      </c>
      <c r="GV6">
        <v>1.5803336011840901E-2</v>
      </c>
      <c r="GW6">
        <v>1.3097896786557201E-2</v>
      </c>
      <c r="GX6">
        <v>1.98708589174648E-2</v>
      </c>
      <c r="GY6">
        <v>1.3578137472365699E-2</v>
      </c>
      <c r="GZ6">
        <v>1.7475130814795299E-2</v>
      </c>
      <c r="HA6">
        <v>1.5826740800036099E-2</v>
      </c>
      <c r="HB6">
        <v>1.6517511339374201E-2</v>
      </c>
      <c r="HC6">
        <v>1.9852104119147201E-2</v>
      </c>
      <c r="HD6">
        <v>1.9023105553662701E-2</v>
      </c>
      <c r="HE6">
        <v>1.89723482664657E-2</v>
      </c>
      <c r="HF6">
        <v>1.72584229288931E-2</v>
      </c>
      <c r="HG6">
        <v>1.6057826924025801E-2</v>
      </c>
      <c r="HH6">
        <v>1.51365788906831E-2</v>
      </c>
      <c r="HI6">
        <v>1.6986927048068701E-2</v>
      </c>
      <c r="HJ6">
        <v>1.92974323759907E-2</v>
      </c>
      <c r="HK6">
        <v>1.7950881391319E-2</v>
      </c>
      <c r="HL6">
        <v>1.7150313219840799E-2</v>
      </c>
      <c r="HM6">
        <v>1.7446282152981999E-2</v>
      </c>
      <c r="HN6">
        <v>1.3244408956573301E-2</v>
      </c>
      <c r="HO6">
        <v>1.8777760570678498E-2</v>
      </c>
      <c r="HP6">
        <v>1.7133865730359198E-2</v>
      </c>
      <c r="HQ6">
        <v>1.59005658549768E-2</v>
      </c>
      <c r="HR6">
        <v>1.63122603202062E-2</v>
      </c>
      <c r="HS6">
        <v>1.551917339021E-2</v>
      </c>
      <c r="HT6">
        <v>1.4434445010859401E-2</v>
      </c>
      <c r="HU6">
        <v>1.7552790304293499E-2</v>
      </c>
      <c r="HV6">
        <v>1.84488071145659E-2</v>
      </c>
      <c r="HW6">
        <v>1.8850305475628399E-2</v>
      </c>
      <c r="HX6">
        <v>1.97993185574214E-2</v>
      </c>
      <c r="HY6">
        <v>1.6117138312750998E-2</v>
      </c>
      <c r="HZ6">
        <v>1.31364126459638E-2</v>
      </c>
      <c r="IA6">
        <v>1.3315345273014201E-2</v>
      </c>
      <c r="IB6">
        <v>1.9342232160726201E-2</v>
      </c>
      <c r="IC6">
        <v>1.4070538608545499E-2</v>
      </c>
      <c r="ID6">
        <v>1.6743458209276901E-2</v>
      </c>
      <c r="IE6">
        <v>1.06528398918204E-2</v>
      </c>
      <c r="IF6">
        <v>1.13192241465593E-2</v>
      </c>
      <c r="IG6">
        <v>1.4002540679799801E-2</v>
      </c>
      <c r="IH6">
        <v>1.9449912518027902E-2</v>
      </c>
      <c r="II6">
        <v>1.8099211519918501E-2</v>
      </c>
      <c r="IJ6">
        <v>1.8924906892066402E-2</v>
      </c>
      <c r="IK6">
        <v>1.9411009600955698E-2</v>
      </c>
      <c r="IL6">
        <v>1.9115296612926599E-2</v>
      </c>
      <c r="IM6">
        <v>1.8049903149253001E-2</v>
      </c>
      <c r="IN6">
        <v>1.7814059991448E-2</v>
      </c>
      <c r="IO6">
        <v>1.485959871791E-2</v>
      </c>
      <c r="IP6">
        <v>1.9347078767500699E-2</v>
      </c>
      <c r="IQ6">
        <v>1.5794378396086599E-2</v>
      </c>
      <c r="IR6">
        <v>1.8297302634224501E-2</v>
      </c>
      <c r="IS6">
        <v>1.9730456880262402E-2</v>
      </c>
      <c r="IT6">
        <v>1.9854036977877298E-2</v>
      </c>
      <c r="IU6">
        <v>1.6316030351621099E-2</v>
      </c>
      <c r="IV6">
        <v>1.8505177345471399E-2</v>
      </c>
      <c r="IW6">
        <v>1.3358971642645601E-2</v>
      </c>
      <c r="IX6">
        <v>1.4209907542009501E-2</v>
      </c>
      <c r="IY6">
        <v>1.71129914307818E-2</v>
      </c>
      <c r="IZ6">
        <v>1.8236560724770701E-2</v>
      </c>
      <c r="JA6">
        <v>1.9434410507267501E-2</v>
      </c>
      <c r="JB6">
        <v>1.6492599667498501E-2</v>
      </c>
      <c r="JC6">
        <v>1.7411108409676399E-2</v>
      </c>
      <c r="JD6">
        <v>1.8175904509001299E-2</v>
      </c>
      <c r="JE6">
        <v>1.6236601236325698E-2</v>
      </c>
      <c r="JF6">
        <v>1.9935075912544301E-2</v>
      </c>
      <c r="JG6">
        <v>1.9688687085268702E-2</v>
      </c>
      <c r="JH6">
        <v>1.7934306163250001E-2</v>
      </c>
      <c r="JI6">
        <v>1.8311893546526101E-2</v>
      </c>
      <c r="JJ6">
        <v>1.88852498023022E-2</v>
      </c>
      <c r="JK6">
        <v>1.9316683205400399E-2</v>
      </c>
      <c r="JL6">
        <v>1.6474083078414501E-2</v>
      </c>
      <c r="JM6">
        <v>1.8967163752557401E-2</v>
      </c>
      <c r="JN6">
        <v>1.7499300228443201E-2</v>
      </c>
      <c r="JO6">
        <v>1.9700772357685099E-2</v>
      </c>
      <c r="JP6">
        <v>1.8332850569888402E-2</v>
      </c>
      <c r="JQ6">
        <v>1.9654946008056302E-2</v>
      </c>
      <c r="JR6">
        <v>1.5712490876960999E-2</v>
      </c>
      <c r="JS6">
        <v>1.57042618662501E-2</v>
      </c>
      <c r="JT6">
        <v>1.7049154749584999E-2</v>
      </c>
      <c r="JU6">
        <v>1.8291812098256598E-2</v>
      </c>
      <c r="JV6">
        <v>1.7532285900820201E-2</v>
      </c>
      <c r="JW6">
        <v>1.7153714086451399E-2</v>
      </c>
      <c r="JX6">
        <v>1.46037784594797E-2</v>
      </c>
      <c r="JY6">
        <v>1.80557889741839E-2</v>
      </c>
      <c r="JZ6">
        <v>1.2519361653004E-2</v>
      </c>
      <c r="KA6">
        <v>1.6177801397897699E-2</v>
      </c>
      <c r="KB6">
        <v>1.25412145433788E-2</v>
      </c>
      <c r="KC6">
        <v>1.23319774783345E-2</v>
      </c>
      <c r="KD6">
        <v>9.9187397863357406E-3</v>
      </c>
      <c r="KE6">
        <v>1.19587448864875E-2</v>
      </c>
      <c r="KF6">
        <v>1.16606961838998E-2</v>
      </c>
      <c r="KG6">
        <v>1.4806978782001001E-2</v>
      </c>
      <c r="KH6">
        <v>1.8386235823503801E-2</v>
      </c>
      <c r="KI6">
        <v>1.64635224211854E-2</v>
      </c>
      <c r="KJ6">
        <v>1.7523302413691901E-2</v>
      </c>
      <c r="KK6">
        <v>1.90595478491551E-2</v>
      </c>
      <c r="KL6">
        <v>1.8452911971203301E-2</v>
      </c>
      <c r="KM6">
        <v>1.8004573961391001E-2</v>
      </c>
      <c r="KN6">
        <v>1.1200787118016101E-2</v>
      </c>
      <c r="KO6">
        <v>1.19208042122713E-2</v>
      </c>
      <c r="KP6">
        <v>1.4817695914581701E-2</v>
      </c>
      <c r="KQ6">
        <v>1.38089673492915E-2</v>
      </c>
      <c r="KR6">
        <v>1.7804775211768299E-2</v>
      </c>
      <c r="KS6">
        <v>1.5443649906139801E-2</v>
      </c>
      <c r="KT6">
        <v>1.9381894672109001E-2</v>
      </c>
      <c r="KU6">
        <v>1.49437317623671E-2</v>
      </c>
      <c r="KV6">
        <v>1.92021282930155E-2</v>
      </c>
      <c r="KW6">
        <v>1.8788987225642099E-2</v>
      </c>
      <c r="KX6">
        <v>1.5211120406368E-2</v>
      </c>
      <c r="KY6">
        <v>1.93262524527783E-2</v>
      </c>
      <c r="KZ6">
        <v>1.9850589876231998E-2</v>
      </c>
      <c r="LA6">
        <v>1.8647743194882101E-2</v>
      </c>
      <c r="LB6">
        <v>1.5506092257180699E-2</v>
      </c>
      <c r="LC6">
        <v>1.92396174422589E-2</v>
      </c>
      <c r="LD6">
        <v>1.2490526283717799E-2</v>
      </c>
      <c r="LE6">
        <v>1.7102136007515201E-2</v>
      </c>
      <c r="LF6">
        <v>1.6888125522072799E-2</v>
      </c>
      <c r="LG6">
        <v>1.10497872158388E-2</v>
      </c>
      <c r="LH6">
        <v>1.6235012755199299E-2</v>
      </c>
      <c r="LI6">
        <v>1.5981206593992901E-2</v>
      </c>
      <c r="LJ6">
        <v>1.92857155393657E-2</v>
      </c>
      <c r="LK6">
        <v>1.9407254876713201E-2</v>
      </c>
      <c r="LL6">
        <v>1.7176091278949202E-2</v>
      </c>
      <c r="LM6">
        <v>1.7770573317835901E-2</v>
      </c>
      <c r="LN6">
        <v>1.6185159439799299E-2</v>
      </c>
      <c r="LO6">
        <v>1.7309974254293599E-2</v>
      </c>
      <c r="LP6">
        <v>1.4941975047029699E-2</v>
      </c>
      <c r="LQ6">
        <v>1.8359510777353899E-2</v>
      </c>
      <c r="LR6">
        <v>1.7562008138304601E-2</v>
      </c>
      <c r="LS6">
        <v>1.4081684989789799E-2</v>
      </c>
      <c r="LT6">
        <v>1.3395643065349299E-2</v>
      </c>
      <c r="LU6">
        <v>1.15684544337008E-2</v>
      </c>
      <c r="LV6">
        <v>1.40539512021308E-2</v>
      </c>
      <c r="LW6">
        <v>1.97828959031685E-2</v>
      </c>
      <c r="LX6">
        <v>1.9621431061335199E-2</v>
      </c>
      <c r="LY6">
        <v>1.6357252132786201E-2</v>
      </c>
      <c r="LZ6">
        <v>1.7475128306199201E-2</v>
      </c>
      <c r="MA6">
        <v>1.8736075537688399E-2</v>
      </c>
      <c r="MB6">
        <v>1.7442318773116999E-2</v>
      </c>
      <c r="MC6">
        <v>1.5822811058151001E-2</v>
      </c>
      <c r="MD6">
        <v>1.3956730693640699E-2</v>
      </c>
      <c r="ME6">
        <v>1.68434419073888E-2</v>
      </c>
      <c r="MF6">
        <v>1.8239565343889999E-2</v>
      </c>
      <c r="MG6">
        <v>1.21367919792466E-2</v>
      </c>
      <c r="MH6">
        <v>1.8715999322139201E-2</v>
      </c>
      <c r="MI6">
        <v>1.5493572530118099E-2</v>
      </c>
      <c r="MJ6">
        <v>1.73222953149802E-2</v>
      </c>
      <c r="MK6">
        <v>1.5949332228226899E-2</v>
      </c>
      <c r="ML6">
        <v>1.5425378301507101E-2</v>
      </c>
      <c r="MM6">
        <v>1.8458156021472601E-2</v>
      </c>
      <c r="MN6">
        <v>1.8434343949442499E-2</v>
      </c>
      <c r="MO6">
        <v>1.6981790890544999E-2</v>
      </c>
      <c r="MP6">
        <v>1.7127545798824501E-2</v>
      </c>
      <c r="MQ6">
        <v>1.6473396287540899E-2</v>
      </c>
      <c r="MR6">
        <v>1.7928138292378999E-2</v>
      </c>
      <c r="MS6">
        <v>1.8064573402671699E-2</v>
      </c>
      <c r="MT6">
        <v>1.75031606143718E-2</v>
      </c>
      <c r="MU6">
        <v>1.82421156818896E-2</v>
      </c>
      <c r="MV6">
        <v>1.5528150934476501E-2</v>
      </c>
      <c r="MW6">
        <v>1.21518308096186E-2</v>
      </c>
      <c r="MX6">
        <v>1.3205892152996E-2</v>
      </c>
      <c r="MY6">
        <v>1.5756785167997001E-2</v>
      </c>
      <c r="MZ6">
        <v>1.92826382126337E-2</v>
      </c>
      <c r="NA6">
        <v>1.9202191358224902E-2</v>
      </c>
      <c r="NB6">
        <v>1.7338890485654901E-2</v>
      </c>
      <c r="NC6">
        <v>1.1004721016965801E-2</v>
      </c>
      <c r="ND6">
        <v>1.1509145456709899E-2</v>
      </c>
      <c r="NE6">
        <v>1.4138711348986499E-2</v>
      </c>
      <c r="NF6">
        <v>1.4991982099250499E-2</v>
      </c>
      <c r="NG6">
        <v>1.9477338377843999E-2</v>
      </c>
      <c r="NH6">
        <v>1.94826897542732E-2</v>
      </c>
      <c r="NI6">
        <v>1.83751488477388E-2</v>
      </c>
      <c r="NJ6">
        <v>1.8054117988413498E-2</v>
      </c>
      <c r="NK6">
        <v>1.9650011635255E-2</v>
      </c>
      <c r="NL6">
        <v>1.6871805954014499E-2</v>
      </c>
      <c r="NM6">
        <v>1.7182796617507799E-2</v>
      </c>
      <c r="NN6">
        <v>1.7181068490443801E-2</v>
      </c>
      <c r="NO6">
        <v>1.90753696698873E-2</v>
      </c>
      <c r="NP6">
        <v>1.9377782509514298E-2</v>
      </c>
      <c r="NQ6">
        <v>1.7866765445856098E-2</v>
      </c>
      <c r="NR6">
        <v>1.89124894319741E-2</v>
      </c>
      <c r="NS6">
        <v>1.7855634690912E-2</v>
      </c>
      <c r="NT6">
        <v>1.8082818735218699E-2</v>
      </c>
      <c r="NU6">
        <v>1.97585562040733E-2</v>
      </c>
      <c r="NV6">
        <v>1.4236457958909699E-2</v>
      </c>
      <c r="NW6">
        <v>1.52017766569181E-2</v>
      </c>
      <c r="NX6">
        <v>1.91785413819568E-2</v>
      </c>
      <c r="NY6">
        <v>1.9441699105733699E-2</v>
      </c>
      <c r="NZ6">
        <v>1.04633897446408E-2</v>
      </c>
      <c r="OA6">
        <v>1.47021602008316E-2</v>
      </c>
      <c r="OB6">
        <v>1.85630631036219E-2</v>
      </c>
      <c r="OC6">
        <v>1.9779461438199999E-2</v>
      </c>
      <c r="OD6">
        <v>1.49896531269656E-2</v>
      </c>
      <c r="OE6">
        <v>1.65895744084045E-2</v>
      </c>
      <c r="OF6">
        <v>1.6470358718855799E-2</v>
      </c>
      <c r="OG6">
        <v>1.5650033345718899E-2</v>
      </c>
      <c r="OH6">
        <v>1.9565654217063799E-2</v>
      </c>
      <c r="OI6">
        <v>1.9957864001010701E-2</v>
      </c>
      <c r="OJ6">
        <v>1.6438876849494698E-2</v>
      </c>
      <c r="OK6">
        <v>1.6942284239394801E-2</v>
      </c>
      <c r="OL6">
        <v>1.5326685220790099E-2</v>
      </c>
      <c r="OM6">
        <v>1.1388066955257301E-2</v>
      </c>
      <c r="ON6">
        <v>1.32174782882215E-2</v>
      </c>
      <c r="OO6">
        <v>1.8023836930847699E-2</v>
      </c>
      <c r="OP6">
        <v>1.7315381533778301E-2</v>
      </c>
      <c r="OQ6">
        <v>1.2440409639584401E-2</v>
      </c>
      <c r="OR6">
        <v>1.35719000181378E-2</v>
      </c>
      <c r="OS6">
        <v>1.39500834876877E-2</v>
      </c>
      <c r="OT6">
        <v>1.7348830613033599E-2</v>
      </c>
      <c r="OU6">
        <v>1.6750807892410999E-2</v>
      </c>
      <c r="OV6">
        <v>1.8253726308619801E-2</v>
      </c>
      <c r="OW6">
        <v>1.68902910184986E-2</v>
      </c>
      <c r="OX6">
        <v>1.8097760046658602E-2</v>
      </c>
      <c r="OY6">
        <v>1.5781017802316201E-2</v>
      </c>
      <c r="OZ6">
        <v>1.8116864606184901E-2</v>
      </c>
      <c r="PA6">
        <v>1.83157892797681E-2</v>
      </c>
      <c r="PB6">
        <v>1.7659925647509799E-2</v>
      </c>
      <c r="PC6">
        <v>1.29566727750281E-2</v>
      </c>
      <c r="PD6">
        <v>1.3497100116148301E-2</v>
      </c>
      <c r="PE6">
        <v>1.7305882481169099E-2</v>
      </c>
      <c r="PF6">
        <v>1.7341305493329601E-2</v>
      </c>
      <c r="PG6">
        <v>1.6529421043952001E-2</v>
      </c>
      <c r="PH6">
        <v>1.6205376933027701E-2</v>
      </c>
      <c r="PI6">
        <v>1.39122069945456E-2</v>
      </c>
      <c r="PJ6">
        <v>1.8912726629749799E-2</v>
      </c>
      <c r="PK6">
        <v>1.43736702794198E-2</v>
      </c>
      <c r="PL6">
        <v>1.5513516976761999E-2</v>
      </c>
      <c r="PM6">
        <v>1.4797932603426101E-2</v>
      </c>
      <c r="PN6">
        <v>1.44702829447577E-2</v>
      </c>
      <c r="PO6">
        <v>1.5891625484595599E-2</v>
      </c>
      <c r="PP6">
        <v>1.6350198248137101E-2</v>
      </c>
      <c r="PQ6">
        <v>1.9453089595762099E-2</v>
      </c>
      <c r="PR6">
        <v>1.69343412254917E-2</v>
      </c>
      <c r="PS6">
        <v>1.6219738252349101E-2</v>
      </c>
      <c r="PT6">
        <v>1.8078100391389899E-2</v>
      </c>
      <c r="PU6">
        <v>1.5186507506357499E-2</v>
      </c>
      <c r="PV6">
        <v>1.6283770544191101E-2</v>
      </c>
      <c r="PW6">
        <v>1.16962198864157E-2</v>
      </c>
      <c r="PX6">
        <v>9.0057161911411693E-3</v>
      </c>
      <c r="PY6">
        <v>1.18737945279981E-2</v>
      </c>
      <c r="PZ6">
        <v>1.5975817166735799E-2</v>
      </c>
      <c r="QA6">
        <v>1.9139569281692501E-2</v>
      </c>
      <c r="QB6">
        <v>1.6200259537507901E-2</v>
      </c>
      <c r="QC6">
        <v>1.9699627397544599E-2</v>
      </c>
      <c r="QD6">
        <v>1.6588258792846599E-2</v>
      </c>
      <c r="QE6">
        <v>1.1830719099100899E-2</v>
      </c>
      <c r="QF6">
        <v>1.9181424911437501E-2</v>
      </c>
      <c r="QG6">
        <v>1.9443363378849599E-2</v>
      </c>
      <c r="QH6">
        <v>1.9693873795074101E-2</v>
      </c>
      <c r="QI6">
        <v>1.73238885069423E-2</v>
      </c>
      <c r="QJ6">
        <v>1.8255078565103201E-2</v>
      </c>
      <c r="QK6">
        <v>1.7159694472367201E-2</v>
      </c>
      <c r="QL6">
        <v>1.8013940041226899E-2</v>
      </c>
      <c r="QM6">
        <v>1.9419596907553301E-2</v>
      </c>
      <c r="QN6">
        <v>1.6300686131795101E-2</v>
      </c>
      <c r="QO6">
        <v>1.6392329536517401E-2</v>
      </c>
      <c r="QP6">
        <v>1.6245645600234799E-2</v>
      </c>
      <c r="QQ6">
        <v>1.7097695760326E-2</v>
      </c>
      <c r="QR6">
        <v>1.86478583972059E-2</v>
      </c>
      <c r="QS6">
        <v>1.7565840662855998E-2</v>
      </c>
      <c r="QT6">
        <v>1.9162061372071201E-2</v>
      </c>
      <c r="QU6">
        <v>1.7636201423330899E-2</v>
      </c>
      <c r="QV6">
        <v>1.5771453408953199E-2</v>
      </c>
      <c r="QW6">
        <v>1.9927825953601201E-2</v>
      </c>
      <c r="QX6">
        <v>1.66835821834494E-2</v>
      </c>
      <c r="QY6">
        <v>1.9686598032708801E-2</v>
      </c>
      <c r="QZ6">
        <v>1.9138097816586399E-2</v>
      </c>
      <c r="RA6">
        <v>1.9670854522234198E-2</v>
      </c>
      <c r="RB6">
        <v>1.9190249678559701E-2</v>
      </c>
      <c r="RC6">
        <v>1.6822471298637801E-2</v>
      </c>
      <c r="RD6">
        <v>1.8232668646959001E-2</v>
      </c>
      <c r="RE6">
        <v>1.7232029519309602E-2</v>
      </c>
      <c r="RF6">
        <v>1.3561135545285E-2</v>
      </c>
      <c r="RG6">
        <v>9.1286504926610008E-3</v>
      </c>
      <c r="RH6">
        <v>6.5321317374617801E-3</v>
      </c>
      <c r="RI6">
        <v>1.35549291536106E-2</v>
      </c>
      <c r="RJ6">
        <v>1.6328363692940401E-2</v>
      </c>
      <c r="RK6">
        <v>1.6546389878525601E-2</v>
      </c>
      <c r="RL6">
        <v>1.8572564025537801E-2</v>
      </c>
      <c r="RM6">
        <v>1.4182923924713001E-2</v>
      </c>
      <c r="RN6">
        <v>1.16940126093753E-2</v>
      </c>
      <c r="RO6">
        <v>1.0578188552189701E-2</v>
      </c>
      <c r="RP6">
        <v>1.0436999267548101E-2</v>
      </c>
      <c r="RQ6">
        <v>1.27479589401896E-2</v>
      </c>
      <c r="RR6">
        <v>1.71402957145999E-2</v>
      </c>
      <c r="RS6">
        <v>1.6316974001001398E-2</v>
      </c>
      <c r="RT6">
        <v>1.9264570314412002E-2</v>
      </c>
      <c r="RU6">
        <v>1.8077043154547501E-2</v>
      </c>
      <c r="RV6">
        <v>1.8372727140786398E-2</v>
      </c>
      <c r="RW6">
        <v>1.6655576675382901E-2</v>
      </c>
      <c r="RX6">
        <v>1.8463693677764799E-2</v>
      </c>
      <c r="RY6">
        <v>1.1392743096102199E-2</v>
      </c>
      <c r="RZ6">
        <v>1.5976982170257999E-2</v>
      </c>
      <c r="SA6">
        <v>1.9091291690755401E-2</v>
      </c>
      <c r="SB6">
        <v>1.9924914031042101E-2</v>
      </c>
      <c r="SC6">
        <v>1.9968995113648299E-2</v>
      </c>
      <c r="SD6">
        <v>1.8046923189991598E-2</v>
      </c>
      <c r="SE6">
        <v>1.7420361688397001E-2</v>
      </c>
      <c r="SF6">
        <v>1.8800695687899299E-2</v>
      </c>
      <c r="SG6">
        <v>1.6271960536295899E-2</v>
      </c>
      <c r="SH6">
        <v>1.83560105640963E-2</v>
      </c>
      <c r="SI6">
        <v>1.80581754979337E-2</v>
      </c>
      <c r="SJ6">
        <v>1.9774751360914899E-2</v>
      </c>
      <c r="SK6">
        <v>1.7545536451740101E-2</v>
      </c>
      <c r="SL6">
        <v>1.85601941303568E-2</v>
      </c>
      <c r="SM6">
        <v>1.6331333730111901E-2</v>
      </c>
      <c r="SN6">
        <v>1.9902079258287401E-2</v>
      </c>
      <c r="SO6">
        <v>1.8793984895891399E-2</v>
      </c>
      <c r="SP6">
        <v>1.4613041084752299E-2</v>
      </c>
      <c r="SQ6">
        <v>1.33273836989189E-2</v>
      </c>
      <c r="SR6">
        <v>1.3422943460962599E-2</v>
      </c>
      <c r="SS6">
        <v>1.2515908090844101E-2</v>
      </c>
      <c r="ST6">
        <v>1.4863347505896501E-2</v>
      </c>
      <c r="SU6">
        <v>1.12908369709179E-2</v>
      </c>
      <c r="SV6">
        <v>1.19360521382451E-2</v>
      </c>
      <c r="SW6">
        <v>1.22856436621838E-2</v>
      </c>
      <c r="SX6">
        <v>1.0175806719503799E-2</v>
      </c>
      <c r="SY6">
        <v>8.0842347293919696E-3</v>
      </c>
      <c r="SZ6">
        <v>9.7171033341389695E-3</v>
      </c>
      <c r="TA6">
        <v>1.04375592213808E-2</v>
      </c>
      <c r="TB6">
        <v>1.2195881032647699E-2</v>
      </c>
      <c r="TC6">
        <v>1.4964764918409999E-2</v>
      </c>
      <c r="TD6">
        <v>1.7731927039919299E-2</v>
      </c>
      <c r="TE6">
        <v>1.8490993474562602E-2</v>
      </c>
      <c r="TF6">
        <v>1.39803365433166E-2</v>
      </c>
      <c r="TG6">
        <v>1.3655761726323301E-2</v>
      </c>
      <c r="TH6">
        <v>1.5496858510714801E-2</v>
      </c>
      <c r="TI6">
        <v>1.04522037219446E-2</v>
      </c>
      <c r="TJ6">
        <v>9.5967335009010998E-3</v>
      </c>
      <c r="TK6">
        <v>9.69989157355498E-3</v>
      </c>
      <c r="TL6">
        <v>1.3105014034872299E-2</v>
      </c>
      <c r="TM6">
        <v>1.74548616645743E-2</v>
      </c>
      <c r="TN6">
        <v>1.90987738317667E-2</v>
      </c>
      <c r="TO6">
        <v>1.7307462670836798E-2</v>
      </c>
      <c r="TP6">
        <v>1.8222775271619501E-2</v>
      </c>
      <c r="TQ6">
        <v>1.71588742442489E-2</v>
      </c>
      <c r="TR6">
        <v>1.9656195892229899E-2</v>
      </c>
      <c r="TS6">
        <v>1.98113893693816E-2</v>
      </c>
      <c r="TT6">
        <v>1.81359756414619E-2</v>
      </c>
      <c r="TU6">
        <v>1.6830118821420499E-2</v>
      </c>
      <c r="TV6">
        <v>1.4604240260166599E-2</v>
      </c>
      <c r="TW6">
        <v>1.44740585731015E-2</v>
      </c>
      <c r="TX6">
        <v>1.7719079338752299E-2</v>
      </c>
      <c r="TY6">
        <v>1.3259288517927801E-2</v>
      </c>
      <c r="TZ6">
        <v>1.31021028403386E-2</v>
      </c>
      <c r="UA6">
        <v>1.6227645382953002E-2</v>
      </c>
      <c r="UB6">
        <v>1.5729971754153499E-2</v>
      </c>
      <c r="UC6">
        <v>1.3137795791794899E-2</v>
      </c>
      <c r="UD6">
        <v>1.7212695756251201E-2</v>
      </c>
      <c r="UE6">
        <v>1.8611981520659699E-2</v>
      </c>
      <c r="UF6">
        <v>1.76697408653851E-2</v>
      </c>
      <c r="UG6">
        <v>1.26930129659132E-2</v>
      </c>
      <c r="UH6">
        <v>1.38912505728742E-2</v>
      </c>
      <c r="UI6">
        <v>1.85210710661271E-2</v>
      </c>
      <c r="UJ6">
        <v>1.7461985622120001E-2</v>
      </c>
      <c r="UK6">
        <v>1.80865542727673E-2</v>
      </c>
      <c r="UL6">
        <v>1.8654689808111701E-2</v>
      </c>
      <c r="UM6">
        <v>1.41516809627026E-2</v>
      </c>
      <c r="UN6">
        <v>1.0463700356127301E-2</v>
      </c>
      <c r="UO6">
        <v>1.1065779066566601E-2</v>
      </c>
      <c r="UP6">
        <v>1.9755926093950299E-2</v>
      </c>
      <c r="UQ6">
        <v>1.8210261994680298E-2</v>
      </c>
      <c r="UR6">
        <v>1.1705829024027699E-2</v>
      </c>
      <c r="US6">
        <v>1.5926097806686901E-2</v>
      </c>
      <c r="UT6">
        <v>1.7227566798505602E-2</v>
      </c>
      <c r="UU6">
        <v>1.9223620357375699E-2</v>
      </c>
      <c r="UV6">
        <v>1.4182717864356801E-2</v>
      </c>
      <c r="UW6">
        <v>1.39090971571348E-2</v>
      </c>
      <c r="UX6">
        <v>1.37345534459773E-2</v>
      </c>
      <c r="UY6">
        <v>1.9547277588079899E-2</v>
      </c>
      <c r="UZ6">
        <v>1.4209817500624399E-2</v>
      </c>
      <c r="VA6">
        <v>1.8489068732498601E-2</v>
      </c>
      <c r="VB6">
        <v>1.8497208158551399E-2</v>
      </c>
      <c r="VC6">
        <v>1.49482668331508E-2</v>
      </c>
      <c r="VD6">
        <v>1.9165450505721101E-2</v>
      </c>
      <c r="VE6">
        <v>1.8840842815614899E-2</v>
      </c>
      <c r="VF6">
        <v>1.7771819549883501E-2</v>
      </c>
      <c r="VG6">
        <v>1.8274238767252201E-2</v>
      </c>
      <c r="VH6">
        <v>1.6815079967040101E-2</v>
      </c>
      <c r="VI6">
        <v>1.6349250928789E-2</v>
      </c>
      <c r="VJ6">
        <v>1.43874683793703E-2</v>
      </c>
      <c r="VK6">
        <v>1.4700435095407E-2</v>
      </c>
      <c r="VL6">
        <v>1.9662326514528299E-2</v>
      </c>
      <c r="VM6">
        <v>1.37207050583053E-2</v>
      </c>
      <c r="VN6">
        <v>1.48662464070823E-2</v>
      </c>
      <c r="VO6">
        <v>1.52450226463539E-2</v>
      </c>
      <c r="VP6">
        <v>1.15371043792863E-2</v>
      </c>
      <c r="VQ6">
        <v>9.8254616734279304E-3</v>
      </c>
      <c r="VR6">
        <v>1.5664226019385399E-2</v>
      </c>
      <c r="VS6">
        <v>1.7255291545099801E-2</v>
      </c>
      <c r="VT6">
        <v>1.62180253681148E-2</v>
      </c>
      <c r="VU6">
        <v>1.55167226140361E-2</v>
      </c>
      <c r="VV6">
        <v>1.8208914631796001E-2</v>
      </c>
      <c r="VW6">
        <v>1.9907815711040999E-2</v>
      </c>
      <c r="VX6">
        <v>1.9907502212268401E-2</v>
      </c>
      <c r="VY6">
        <v>1.29499934227221E-2</v>
      </c>
      <c r="VZ6">
        <v>1.6448489746852701E-2</v>
      </c>
      <c r="WA6">
        <v>1.3757585148488001E-2</v>
      </c>
      <c r="WB6">
        <v>1.45802734055563E-2</v>
      </c>
      <c r="WC6">
        <v>1.4451425516729999E-2</v>
      </c>
      <c r="WD6">
        <v>1.8229064528184399E-2</v>
      </c>
      <c r="WE6">
        <v>1.50966768222189E-2</v>
      </c>
      <c r="WF6">
        <v>1.49220530488221E-2</v>
      </c>
      <c r="WG6">
        <v>1.91649376929484E-2</v>
      </c>
      <c r="WH6">
        <v>1.31501633043642E-2</v>
      </c>
      <c r="WI6">
        <v>1.2624440246797699E-2</v>
      </c>
      <c r="WJ6">
        <v>1.35192795208897E-2</v>
      </c>
      <c r="WK6">
        <v>1.4017727551151901E-2</v>
      </c>
      <c r="WL6">
        <v>1.65312262284995E-2</v>
      </c>
      <c r="WM6">
        <v>1.9097433268466898E-2</v>
      </c>
      <c r="WN6">
        <v>1.9236464232808899E-2</v>
      </c>
      <c r="WO6">
        <v>1.64677620195962E-2</v>
      </c>
      <c r="WP6">
        <v>1.4423739962209201E-2</v>
      </c>
      <c r="WQ6">
        <v>1.4695237896653401E-2</v>
      </c>
      <c r="WR6">
        <v>1.71048304675065E-2</v>
      </c>
      <c r="WS6">
        <v>1.6067727693490599E-2</v>
      </c>
      <c r="WT6">
        <v>1.4054393851631E-2</v>
      </c>
      <c r="WU6">
        <v>1.77952795387364E-2</v>
      </c>
      <c r="WV6">
        <v>1.9672239179220299E-2</v>
      </c>
      <c r="WW6">
        <v>1.7525948419288399E-2</v>
      </c>
      <c r="WX6">
        <v>1.81594249676146E-2</v>
      </c>
      <c r="WY6">
        <v>1.92670587384665E-2</v>
      </c>
      <c r="WZ6">
        <v>1.6255074650200901E-2</v>
      </c>
      <c r="XA6">
        <v>1.49213622817256E-2</v>
      </c>
      <c r="XB6">
        <v>1.7002823018403699E-2</v>
      </c>
      <c r="XC6">
        <v>1.9745864106636101E-2</v>
      </c>
      <c r="XD6">
        <v>1.3754183707328199E-2</v>
      </c>
      <c r="XE6">
        <v>1.3871882943148299E-2</v>
      </c>
      <c r="XF6">
        <v>1.30430764387765E-2</v>
      </c>
      <c r="XG6">
        <v>1.5670533811248999E-2</v>
      </c>
      <c r="XH6">
        <v>1.7534296140102601E-2</v>
      </c>
      <c r="XI6">
        <v>1.9545062805117398E-2</v>
      </c>
      <c r="XJ6">
        <v>1.60336084046485E-2</v>
      </c>
      <c r="XK6">
        <v>1.35853547225413E-2</v>
      </c>
      <c r="XL6">
        <v>1.2567844137317499E-2</v>
      </c>
      <c r="XM6">
        <v>1.54552479865856E-2</v>
      </c>
      <c r="XN6">
        <v>1.59131179249829E-2</v>
      </c>
      <c r="XO6">
        <v>1.9455331738234001E-2</v>
      </c>
      <c r="XP6">
        <v>1.6611128109277298E-2</v>
      </c>
      <c r="XQ6">
        <v>1.4668365717179201E-2</v>
      </c>
      <c r="XR6">
        <v>1.3964791946817601E-2</v>
      </c>
      <c r="XS6">
        <v>1.7270489490587199E-2</v>
      </c>
      <c r="XT6">
        <v>1.6030415190823301E-2</v>
      </c>
      <c r="XU6">
        <v>1.2538963734121999E-2</v>
      </c>
      <c r="XV6">
        <v>1.80414743422222E-2</v>
      </c>
      <c r="XW6">
        <v>1.38113990815888E-2</v>
      </c>
      <c r="XX6">
        <v>1.8878844576325E-2</v>
      </c>
      <c r="XY6">
        <v>1.96776237553558E-2</v>
      </c>
      <c r="XZ6">
        <v>1.78588189669024E-2</v>
      </c>
      <c r="YA6">
        <v>1.8302140129730499E-2</v>
      </c>
      <c r="YB6">
        <v>1.46128826828464E-2</v>
      </c>
      <c r="YC6">
        <v>1.7606580039722101E-2</v>
      </c>
      <c r="YD6">
        <v>1.66003592418341E-2</v>
      </c>
      <c r="YE6">
        <v>1.8305283487785401E-2</v>
      </c>
      <c r="YF6">
        <v>1.5892659131532701E-2</v>
      </c>
      <c r="YG6">
        <v>1.8287989993178599E-2</v>
      </c>
      <c r="YH6">
        <v>1.53706152101533E-2</v>
      </c>
      <c r="YI6">
        <v>1.5615625684799E-2</v>
      </c>
      <c r="YJ6">
        <v>1.3948644998318599E-2</v>
      </c>
      <c r="YK6">
        <v>1.35139723623164E-2</v>
      </c>
      <c r="YL6">
        <v>1.8062827952599999E-2</v>
      </c>
      <c r="YM6">
        <v>1.43113318143778E-2</v>
      </c>
      <c r="YN6">
        <v>1.52883280986039E-2</v>
      </c>
      <c r="YO6">
        <v>1.53371083306501E-2</v>
      </c>
      <c r="YP6">
        <v>1.3800682141637099E-2</v>
      </c>
      <c r="YQ6">
        <v>1.7198177041415501E-2</v>
      </c>
      <c r="YR6">
        <v>1.87902056081681E-2</v>
      </c>
      <c r="YS6">
        <v>1.5628383651300901E-2</v>
      </c>
      <c r="YT6">
        <v>1.86808822640703E-2</v>
      </c>
      <c r="YU6">
        <v>1.8908992736806299E-2</v>
      </c>
      <c r="YV6">
        <v>1.9449951044645201E-2</v>
      </c>
      <c r="YW6">
        <v>1.80270700374578E-2</v>
      </c>
      <c r="YX6">
        <v>1.7299958959497E-2</v>
      </c>
      <c r="YY6">
        <v>1.9616726850502898E-2</v>
      </c>
      <c r="YZ6">
        <v>1.80085657771972E-2</v>
      </c>
      <c r="ZA6">
        <v>1.5887488315190199E-2</v>
      </c>
      <c r="ZB6">
        <v>1.91522787633472E-2</v>
      </c>
      <c r="ZC6">
        <v>1.9830309327500899E-2</v>
      </c>
      <c r="ZD6">
        <v>1.9949174011887699E-2</v>
      </c>
      <c r="ZE6">
        <v>1.6563610148739499E-2</v>
      </c>
      <c r="ZF6">
        <v>1.4828663706017301E-2</v>
      </c>
      <c r="ZG6">
        <v>1.4087010450384499E-2</v>
      </c>
      <c r="ZH6">
        <v>1.30251907118286E-2</v>
      </c>
      <c r="ZI6">
        <v>9.2831580280046296E-3</v>
      </c>
      <c r="ZJ6">
        <v>1.31607488885408E-2</v>
      </c>
      <c r="ZK6">
        <v>1.51394009815322E-2</v>
      </c>
      <c r="ZL6">
        <v>1.55734730706956E-2</v>
      </c>
      <c r="ZM6">
        <v>1.9521919847197301E-2</v>
      </c>
      <c r="ZN6">
        <v>1.43689966352858E-2</v>
      </c>
      <c r="ZO6">
        <v>1.6052509111529001E-2</v>
      </c>
      <c r="ZP6">
        <v>1.7174753343131299E-2</v>
      </c>
      <c r="ZQ6">
        <v>1.94203540572217E-2</v>
      </c>
      <c r="ZR6">
        <v>1.9603863590971701E-2</v>
      </c>
      <c r="ZS6">
        <v>1.87534197026431E-2</v>
      </c>
      <c r="ZT6">
        <v>1.6844983550884499E-2</v>
      </c>
      <c r="ZU6">
        <v>1.89305976633075E-2</v>
      </c>
      <c r="ZV6">
        <v>1.3327675843436399E-2</v>
      </c>
      <c r="ZW6">
        <v>1.6694816393007302E-2</v>
      </c>
      <c r="ZX6">
        <v>1.8642758747266699E-2</v>
      </c>
      <c r="ZY6">
        <v>1.7162588160140001E-2</v>
      </c>
      <c r="ZZ6">
        <v>1.32217730892225E-2</v>
      </c>
      <c r="AAA6">
        <v>1.3159137941381099E-2</v>
      </c>
      <c r="AAB6">
        <v>1.91184067620375E-2</v>
      </c>
      <c r="AAC6">
        <v>1.84285420280977E-2</v>
      </c>
      <c r="AAD6">
        <v>1.55322523469288E-2</v>
      </c>
      <c r="AAE6">
        <v>1.5127523525994099E-2</v>
      </c>
      <c r="AAF6">
        <v>1.1297349813231401E-2</v>
      </c>
      <c r="AAG6">
        <v>1.3088421035904799E-2</v>
      </c>
      <c r="AAH6">
        <v>1.48401924883514E-2</v>
      </c>
      <c r="AAI6">
        <v>1.87486480697278E-2</v>
      </c>
      <c r="AAJ6">
        <v>1.7524863560812499E-2</v>
      </c>
      <c r="AAK6">
        <v>1.6938366029337602E-2</v>
      </c>
      <c r="AAL6">
        <v>1.65365522124628E-2</v>
      </c>
      <c r="AAM6">
        <v>1.9243305434503699E-2</v>
      </c>
      <c r="AAN6">
        <v>1.9146025070995502E-2</v>
      </c>
      <c r="AAO6">
        <v>1.5769670172036499E-2</v>
      </c>
      <c r="AAP6">
        <v>1.9778281763628901E-2</v>
      </c>
      <c r="AAQ6">
        <v>1.88356812412954E-2</v>
      </c>
      <c r="AAR6">
        <v>1.19033257353915E-2</v>
      </c>
      <c r="AAS6">
        <v>9.8032777551987794E-3</v>
      </c>
      <c r="AAT6">
        <v>9.1854286266135204E-3</v>
      </c>
      <c r="AAU6">
        <v>1.1356515197488599E-2</v>
      </c>
      <c r="AAV6">
        <v>1.1665382284425801E-2</v>
      </c>
      <c r="AAW6">
        <v>1.0728894156237401E-2</v>
      </c>
      <c r="AAX6">
        <v>1.2776843452053901E-2</v>
      </c>
      <c r="AAY6">
        <v>1.8180653987503799E-2</v>
      </c>
      <c r="AAZ6">
        <v>1.7084170267312598E-2</v>
      </c>
      <c r="ABA6">
        <v>1.7838799878134099E-2</v>
      </c>
      <c r="ABB6">
        <v>1.7706713125159701E-2</v>
      </c>
      <c r="ABC6">
        <v>1.27199482807911E-2</v>
      </c>
      <c r="ABD6">
        <v>1.9510687208763599E-2</v>
      </c>
      <c r="ABE6">
        <v>1.61023647399305E-2</v>
      </c>
      <c r="ABF6">
        <v>1.7360754026532001E-2</v>
      </c>
      <c r="ABG6">
        <v>1.8659645660336E-2</v>
      </c>
      <c r="ABH6">
        <v>1.9144490602333801E-2</v>
      </c>
      <c r="ABI6">
        <v>1.9512619661895599E-2</v>
      </c>
      <c r="ABJ6">
        <v>1.82649616644876E-2</v>
      </c>
      <c r="ABK6">
        <v>1.6698889430526501E-2</v>
      </c>
      <c r="ABL6">
        <v>1.44156803768659E-2</v>
      </c>
      <c r="ABM6">
        <v>1.7368104315793598E-2</v>
      </c>
      <c r="ABN6">
        <v>1.7188983176730201E-2</v>
      </c>
      <c r="ABO6">
        <v>1.88506265330983E-2</v>
      </c>
      <c r="ABP6">
        <v>1.9598903533000901E-2</v>
      </c>
      <c r="ABQ6">
        <v>1.8382916563786801E-2</v>
      </c>
      <c r="ABR6">
        <v>1.58783297572367E-2</v>
      </c>
      <c r="ABS6">
        <v>1.55987299410904E-2</v>
      </c>
      <c r="ABT6">
        <v>1.9082521320593401E-2</v>
      </c>
      <c r="ABU6">
        <v>1.7360530635602001E-2</v>
      </c>
      <c r="ABV6">
        <v>1.7594537198791799E-2</v>
      </c>
      <c r="ABW6">
        <v>1.8224126897548799E-2</v>
      </c>
      <c r="ABX6">
        <v>1.8611970404930001E-2</v>
      </c>
      <c r="ABY6">
        <v>1.8463846216207499E-2</v>
      </c>
      <c r="ABZ6">
        <v>1.9379116815227901E-2</v>
      </c>
      <c r="ACA6">
        <v>1.9751784381728199E-2</v>
      </c>
      <c r="ACB6">
        <v>1.4094697700006801E-2</v>
      </c>
      <c r="ACC6">
        <v>1.6609072452040099E-2</v>
      </c>
      <c r="ACD6">
        <v>1.5758072197527201E-2</v>
      </c>
      <c r="ACE6">
        <v>1.8352509285703901E-2</v>
      </c>
      <c r="ACF6">
        <v>1.93935704268598E-2</v>
      </c>
      <c r="ACG6">
        <v>1.87593580239441E-2</v>
      </c>
      <c r="ACH6">
        <v>1.6415114318028601E-2</v>
      </c>
      <c r="ACI6">
        <v>1.33424868446673E-2</v>
      </c>
      <c r="ACJ6">
        <v>1.4569756712380999E-2</v>
      </c>
      <c r="ACK6">
        <v>1.26452946613889E-2</v>
      </c>
      <c r="ACL6">
        <v>1.2134003453594101E-2</v>
      </c>
      <c r="ACM6">
        <v>1.1561890670069601E-2</v>
      </c>
      <c r="ACN6">
        <v>1.1941004880640701E-2</v>
      </c>
      <c r="ACO6">
        <v>1.2193626517442E-2</v>
      </c>
      <c r="ACP6">
        <v>1.23725250418918E-2</v>
      </c>
      <c r="ACQ6">
        <v>1.28130241365812E-2</v>
      </c>
      <c r="ACR6">
        <v>1.3918629716796201E-2</v>
      </c>
      <c r="ACS6">
        <v>1.3694047277159799E-2</v>
      </c>
      <c r="ACT6">
        <v>1.29629088672732E-2</v>
      </c>
      <c r="ACU6">
        <v>1.9420956705033399E-2</v>
      </c>
      <c r="ACV6">
        <v>1.64671056039805E-2</v>
      </c>
      <c r="ACW6">
        <v>1.96435293588491E-2</v>
      </c>
      <c r="ACX6">
        <v>1.2290290745189499E-2</v>
      </c>
      <c r="ACY6">
        <v>1.9993144085991999E-2</v>
      </c>
      <c r="ACZ6">
        <v>1.6289641159788801E-2</v>
      </c>
      <c r="ADA6">
        <v>1.9711282818963401E-2</v>
      </c>
      <c r="ADB6">
        <v>1.8144679299483001E-2</v>
      </c>
      <c r="ADC6">
        <v>1.84494077384212E-2</v>
      </c>
      <c r="ADD6">
        <v>1.95269960016097E-2</v>
      </c>
      <c r="ADE6">
        <v>1.5791059968945399E-2</v>
      </c>
      <c r="ADF6">
        <v>1.29662673150656E-2</v>
      </c>
      <c r="ADG6">
        <v>1.06488991926879E-2</v>
      </c>
      <c r="ADH6">
        <v>1.14835929923786E-2</v>
      </c>
      <c r="ADI6">
        <v>7.8890948266400803E-3</v>
      </c>
      <c r="ADJ6">
        <v>1.40032766460395E-2</v>
      </c>
      <c r="ADK6">
        <v>1.6421286016295399E-2</v>
      </c>
      <c r="ADL6">
        <v>1.6328599090587599E-2</v>
      </c>
      <c r="ADM6">
        <v>1.8859992685064698E-2</v>
      </c>
      <c r="ADN6">
        <v>1.7588183355251301E-2</v>
      </c>
      <c r="ADO6">
        <v>1.97854215443483E-2</v>
      </c>
      <c r="ADP6">
        <v>1.73526993787767E-2</v>
      </c>
      <c r="ADQ6">
        <v>1.7343598787749201E-2</v>
      </c>
      <c r="ADR6">
        <v>1.7702627822502402E-2</v>
      </c>
      <c r="ADS6">
        <v>1.41720029957504E-2</v>
      </c>
      <c r="ADT6">
        <v>1.51190212169715E-2</v>
      </c>
      <c r="ADU6">
        <v>1.92189699205839E-2</v>
      </c>
      <c r="ADV6">
        <v>1.59128233056181E-2</v>
      </c>
      <c r="ADW6">
        <v>1.8288768911892399E-2</v>
      </c>
      <c r="ADX6">
        <v>1.7657190232042E-2</v>
      </c>
      <c r="ADY6">
        <v>1.9701578102275699E-2</v>
      </c>
      <c r="ADZ6">
        <v>1.7594587036680001E-2</v>
      </c>
      <c r="AEA6">
        <v>1.54507093630919E-2</v>
      </c>
      <c r="AEB6">
        <v>1.9133883260968699E-2</v>
      </c>
      <c r="AEC6">
        <v>1.8609099352051101E-2</v>
      </c>
      <c r="AED6">
        <v>1.7793204537762501E-2</v>
      </c>
      <c r="AEE6">
        <v>1.6450852757681399E-2</v>
      </c>
      <c r="AEF6">
        <v>1.9413211631489301E-2</v>
      </c>
      <c r="AEG6">
        <v>1.6743791445404499E-2</v>
      </c>
      <c r="AEH6">
        <v>1.5680944293065002E-2</v>
      </c>
      <c r="AEI6">
        <v>1.9931258386958101E-2</v>
      </c>
      <c r="AEJ6">
        <v>1.8034931164466701E-2</v>
      </c>
      <c r="AEK6">
        <v>1.50035333697245E-2</v>
      </c>
      <c r="AEL6">
        <v>1.99648889718269E-2</v>
      </c>
      <c r="AEM6">
        <v>1.43600139090152E-2</v>
      </c>
      <c r="AEN6">
        <v>1.9694002297808499E-2</v>
      </c>
      <c r="AEO6">
        <v>1.9885479924013998E-2</v>
      </c>
      <c r="AEP6">
        <v>1.7865903106364101E-2</v>
      </c>
      <c r="AEQ6">
        <v>1.8709238141437001E-2</v>
      </c>
      <c r="AER6">
        <v>1.8786312229780399E-2</v>
      </c>
      <c r="AES6">
        <v>1.8715722896733299E-2</v>
      </c>
      <c r="AET6">
        <v>1.5825838119367702E-2</v>
      </c>
      <c r="AEU6">
        <v>1.8748477777549101E-2</v>
      </c>
      <c r="AEV6">
        <v>1.47608615991456E-2</v>
      </c>
      <c r="AEW6">
        <v>1.8782465001267502E-2</v>
      </c>
      <c r="AEX6">
        <v>1.4988861401974E-2</v>
      </c>
      <c r="AEY6">
        <v>1.8263807347275701E-2</v>
      </c>
      <c r="AEZ6">
        <v>1.9814608225207701E-2</v>
      </c>
      <c r="AFA6">
        <v>1.9597912708717798E-2</v>
      </c>
      <c r="AFB6">
        <v>1.9021737121396001E-2</v>
      </c>
      <c r="AFC6">
        <v>1.97144131787148E-2</v>
      </c>
      <c r="AFD6">
        <v>1.8330714277672799E-2</v>
      </c>
      <c r="AFE6">
        <v>1.6967516893426501E-2</v>
      </c>
      <c r="AFF6">
        <v>1.60609932766658E-2</v>
      </c>
      <c r="AFG6">
        <v>1.45081417371431E-2</v>
      </c>
      <c r="AFH6">
        <v>1.63672500012314E-2</v>
      </c>
      <c r="AFI6">
        <v>1.9836023272657599E-2</v>
      </c>
      <c r="AFJ6">
        <v>1.9077628150625098E-2</v>
      </c>
      <c r="AFK6">
        <v>1.9690689771305898E-2</v>
      </c>
      <c r="AFL6">
        <v>1.41774067972514E-2</v>
      </c>
      <c r="AFM6">
        <v>1.6976547103090298E-2</v>
      </c>
      <c r="AFN6">
        <v>1.8469665333014602E-2</v>
      </c>
      <c r="AFO6">
        <v>1.7813062772250698E-2</v>
      </c>
      <c r="AFP6">
        <v>1.90269675682311E-2</v>
      </c>
      <c r="AFQ6">
        <v>1.9877870975798601E-2</v>
      </c>
      <c r="AFR6">
        <v>1.8886226325015999E-2</v>
      </c>
      <c r="AFS6">
        <v>1.8912398785830099E-2</v>
      </c>
      <c r="AFT6">
        <v>1.93867877234352E-2</v>
      </c>
      <c r="AFU6">
        <v>1.4605543605658E-2</v>
      </c>
      <c r="AFV6">
        <v>1.31068852586865E-2</v>
      </c>
      <c r="AFW6">
        <v>1.9769053800173599E-2</v>
      </c>
      <c r="AFX6">
        <v>1.4186697283394001E-2</v>
      </c>
      <c r="AFY6">
        <v>1.7529425561378702E-2</v>
      </c>
      <c r="AFZ6">
        <v>1.94669802159936E-2</v>
      </c>
      <c r="AGA6">
        <v>1.6153976783872499E-2</v>
      </c>
      <c r="AGB6">
        <v>1.78381496464434E-2</v>
      </c>
      <c r="AGC6">
        <v>1.4302205693836501E-2</v>
      </c>
      <c r="AGD6">
        <v>1.51927026273674E-2</v>
      </c>
      <c r="AGE6">
        <v>1.4680498814127099E-2</v>
      </c>
      <c r="AGF6">
        <v>1.34788153048114E-2</v>
      </c>
      <c r="AGG6">
        <v>1.52927294042922E-2</v>
      </c>
      <c r="AGH6">
        <v>1.66372082593906E-2</v>
      </c>
      <c r="AGI6">
        <v>1.8757824572852799E-2</v>
      </c>
      <c r="AGJ6">
        <v>1.8962483192705101E-2</v>
      </c>
      <c r="AGK6">
        <v>1.6250649188248801E-2</v>
      </c>
      <c r="AGL6">
        <v>1.80180455697137E-2</v>
      </c>
      <c r="AGM6">
        <v>1.42820399187054E-2</v>
      </c>
      <c r="AGN6">
        <v>1.5950516361545701E-2</v>
      </c>
      <c r="AGO6">
        <v>1.9995857083335601E-2</v>
      </c>
      <c r="AGP6">
        <v>1.9852856242289201E-2</v>
      </c>
      <c r="AGQ6">
        <v>1.6933595797425399E-2</v>
      </c>
      <c r="AGR6">
        <v>1.8709326846891701E-2</v>
      </c>
      <c r="AGS6">
        <v>1.7781543236234799E-2</v>
      </c>
      <c r="AGT6">
        <v>1.7731598691632398E-2</v>
      </c>
      <c r="AGU6">
        <v>1.70428112360109E-2</v>
      </c>
      <c r="AGV6">
        <v>1.7944787193575801E-2</v>
      </c>
      <c r="AGW6">
        <v>1.97492564824404E-2</v>
      </c>
      <c r="AGX6">
        <v>1.9494805370844099E-2</v>
      </c>
      <c r="AGY6">
        <v>1.87620169681329E-2</v>
      </c>
      <c r="AGZ6">
        <v>1.87294397530877E-2</v>
      </c>
      <c r="AHA6">
        <v>1.8137557256877001E-2</v>
      </c>
      <c r="AHB6">
        <v>1.9881953018327701E-2</v>
      </c>
      <c r="AHC6">
        <v>1.73930193847769E-2</v>
      </c>
      <c r="AHD6">
        <v>1.7632162411083899E-2</v>
      </c>
      <c r="AHE6">
        <v>1.7310600659668499E-2</v>
      </c>
      <c r="AHF6">
        <v>1.80437491445413E-2</v>
      </c>
      <c r="AHG6">
        <v>1.6113097869096701E-2</v>
      </c>
      <c r="AHH6">
        <v>1.9039328079243301E-2</v>
      </c>
      <c r="AHI6">
        <v>1.8658634350919402E-2</v>
      </c>
      <c r="AHJ6">
        <v>1.3214941605441E-2</v>
      </c>
      <c r="AHK6">
        <v>1.8169268715997899E-2</v>
      </c>
      <c r="AHL6">
        <v>1.6221047607145999E-2</v>
      </c>
      <c r="AHM6">
        <v>1.8003672161246001E-2</v>
      </c>
      <c r="AHN6">
        <v>1.51229703385325E-2</v>
      </c>
      <c r="AHO6">
        <v>1.7727612238317401E-2</v>
      </c>
      <c r="AHP6">
        <v>1.92239293016245E-2</v>
      </c>
      <c r="AHQ6">
        <v>1.9655359290052601E-2</v>
      </c>
      <c r="AHR6">
        <v>1.60803742481576E-2</v>
      </c>
      <c r="AHS6">
        <v>1.8419629461559901E-2</v>
      </c>
      <c r="AHT6">
        <v>1.6449762530266299E-2</v>
      </c>
      <c r="AHU6">
        <v>1.55342960163482E-2</v>
      </c>
      <c r="AHV6">
        <v>1.8978469588421601E-2</v>
      </c>
      <c r="AHW6">
        <v>1.93675308367082E-2</v>
      </c>
      <c r="AHX6">
        <v>1.7093664109533901E-2</v>
      </c>
      <c r="AHY6">
        <v>1.8603861093080501E-2</v>
      </c>
      <c r="AHZ6">
        <v>1.9192065185986699E-2</v>
      </c>
      <c r="AIA6">
        <v>1.7749693278779798E-2</v>
      </c>
      <c r="AIB6">
        <v>1.8738754604144099E-2</v>
      </c>
      <c r="AIC6">
        <v>1.8300519396616501E-2</v>
      </c>
      <c r="AID6">
        <v>1.9030297924697601E-2</v>
      </c>
      <c r="AIE6">
        <v>1.64527141957461E-2</v>
      </c>
      <c r="AIF6">
        <v>1.7893101132617599E-2</v>
      </c>
      <c r="AIG6">
        <v>1.8611723949163401E-2</v>
      </c>
      <c r="AIH6">
        <v>1.6533072385186399E-2</v>
      </c>
      <c r="AII6">
        <v>1.97862990428729E-2</v>
      </c>
      <c r="AIJ6">
        <v>1.4804852373044099E-2</v>
      </c>
      <c r="AIK6">
        <v>1.8680850133912699E-2</v>
      </c>
      <c r="AIL6">
        <v>1.44178094148949E-2</v>
      </c>
      <c r="AIM6">
        <v>1.7251669536776901E-2</v>
      </c>
      <c r="AIN6">
        <v>1.73868095218437E-2</v>
      </c>
      <c r="AIO6">
        <v>1.7352052761520399E-2</v>
      </c>
      <c r="AIP6">
        <v>1.04189808823076E-2</v>
      </c>
      <c r="AIQ6">
        <v>1.5385797591175299E-2</v>
      </c>
      <c r="AIR6">
        <v>1.19552905789006E-2</v>
      </c>
      <c r="AIS6">
        <v>1.49474883472746E-2</v>
      </c>
      <c r="AIT6">
        <v>1.6542998714035799E-2</v>
      </c>
      <c r="AIU6">
        <v>1.7898769680361502E-2</v>
      </c>
      <c r="AIV6">
        <v>1.11635189675821E-2</v>
      </c>
      <c r="AIW6">
        <v>1.8824199433061899E-2</v>
      </c>
      <c r="AIX6">
        <v>8.7610539360256905E-3</v>
      </c>
      <c r="AIY6">
        <v>9.2856083044215998E-3</v>
      </c>
      <c r="AIZ6">
        <v>7.7169213851051499E-3</v>
      </c>
      <c r="AJA6">
        <v>1.3205894142353901E-2</v>
      </c>
      <c r="AJB6">
        <v>1.56401512266751E-2</v>
      </c>
      <c r="AJC6">
        <v>1.5890454526824301E-2</v>
      </c>
      <c r="AJD6">
        <v>1.32383527846772E-2</v>
      </c>
      <c r="AJE6">
        <v>1.7069579978496102E-2</v>
      </c>
      <c r="AJF6">
        <v>1.8856618024172499E-2</v>
      </c>
      <c r="AJG6">
        <v>1.1407554923800601E-2</v>
      </c>
      <c r="AJH6">
        <v>1.03883983268836E-2</v>
      </c>
      <c r="AJI6">
        <v>1.1379492804599701E-2</v>
      </c>
      <c r="AJJ6">
        <v>1.16353070174307E-2</v>
      </c>
      <c r="AJK6">
        <v>1.3929324554586901E-2</v>
      </c>
      <c r="AJL6">
        <v>1.30106395518304E-2</v>
      </c>
      <c r="AJM6">
        <v>1.1503734805915201E-2</v>
      </c>
      <c r="AJN6">
        <v>1.69427981842902E-2</v>
      </c>
      <c r="AJO6">
        <v>1.8259744346121799E-2</v>
      </c>
      <c r="AJP6">
        <v>1.45858868946038E-2</v>
      </c>
      <c r="AJQ6">
        <v>1.9383046760258898E-2</v>
      </c>
      <c r="AJR6">
        <v>1.6040408511747602E-2</v>
      </c>
      <c r="AJS6">
        <v>1.7941235052227202E-2</v>
      </c>
      <c r="AJT6">
        <v>1.56245137421194E-2</v>
      </c>
      <c r="AJU6">
        <v>1.6610906786741899E-2</v>
      </c>
      <c r="AJV6">
        <v>1.53788210792359E-2</v>
      </c>
      <c r="AJW6">
        <v>1.12291541292329E-2</v>
      </c>
      <c r="AJX6">
        <v>1.29631524159027E-2</v>
      </c>
      <c r="AJY6">
        <v>1.5073204147768899E-2</v>
      </c>
      <c r="AJZ6">
        <v>1.8535271141653702E-2</v>
      </c>
      <c r="AKA6">
        <v>1.6038881418326701E-2</v>
      </c>
      <c r="AKB6">
        <v>1.7023209324563499E-2</v>
      </c>
      <c r="AKC6">
        <v>1.3047772135414099E-2</v>
      </c>
      <c r="AKD6">
        <v>1.8810884974786501E-2</v>
      </c>
      <c r="AKE6">
        <v>1.6051088412166101E-2</v>
      </c>
      <c r="AKF6">
        <v>1.7811535603191202E-2</v>
      </c>
      <c r="AKG6">
        <v>1.85549649932851E-2</v>
      </c>
      <c r="AKH6">
        <v>1.6893317744959498E-2</v>
      </c>
      <c r="AKI6">
        <v>1.52680997731434E-2</v>
      </c>
      <c r="AKJ6">
        <v>1.68115167107993E-2</v>
      </c>
      <c r="AKK6">
        <v>1.50122281451346E-2</v>
      </c>
      <c r="AKL6">
        <v>1.6005144630059399E-2</v>
      </c>
      <c r="AKM6">
        <v>1.9459453219950899E-2</v>
      </c>
      <c r="AKN6">
        <v>1.8857478985756002E-2</v>
      </c>
      <c r="AKO6">
        <v>1.9960169478191798E-2</v>
      </c>
      <c r="AKP6">
        <v>1.7125814404334399E-2</v>
      </c>
      <c r="AKQ6">
        <v>1.7270621569212399E-2</v>
      </c>
      <c r="AKR6">
        <v>1.7805911302467201E-2</v>
      </c>
      <c r="AKS6">
        <v>1.76231272218371E-2</v>
      </c>
      <c r="AKT6">
        <v>1.7917264895024199E-2</v>
      </c>
      <c r="AKU6">
        <v>1.69246468250169E-2</v>
      </c>
      <c r="AKV6">
        <v>1.8205438198938901E-2</v>
      </c>
      <c r="AKW6">
        <v>1.35857465660116E-2</v>
      </c>
      <c r="AKX6">
        <v>1.9596961507195101E-2</v>
      </c>
      <c r="AKY6">
        <v>1.9029989611734702E-2</v>
      </c>
      <c r="AKZ6">
        <v>1.7554537121904901E-2</v>
      </c>
      <c r="ALA6">
        <v>1.97333846580834E-2</v>
      </c>
      <c r="ALB6">
        <v>1.8854531751806E-2</v>
      </c>
      <c r="ALC6">
        <v>1.9817013957688499E-2</v>
      </c>
      <c r="ALD6">
        <v>1.89358492177381E-2</v>
      </c>
      <c r="ALE6">
        <v>1.8625944653324199E-2</v>
      </c>
      <c r="ALF6">
        <v>1.92314869306641E-2</v>
      </c>
      <c r="ALG6">
        <v>1.6365908120340701E-2</v>
      </c>
      <c r="ALH6">
        <v>1.6425180144505998E-2</v>
      </c>
      <c r="ALI6">
        <v>1.7962905343960601E-2</v>
      </c>
      <c r="ALJ6">
        <v>1.64518736135442E-2</v>
      </c>
      <c r="ALK6">
        <v>1.97722650586135E-2</v>
      </c>
      <c r="ALL6">
        <v>1.9102741406606501E-2</v>
      </c>
      <c r="ALM6">
        <v>1.9398097650634799E-2</v>
      </c>
    </row>
    <row r="7" spans="1:1001" ht="16.8" x14ac:dyDescent="0.75">
      <c r="A7" s="3" t="s">
        <v>6</v>
      </c>
      <c r="B7">
        <v>7.5563134995902496E-4</v>
      </c>
      <c r="C7">
        <v>7.4550544962087898E-4</v>
      </c>
      <c r="D7">
        <v>5.3058477738809505E-4</v>
      </c>
      <c r="E7">
        <v>3.1239278117806E-4</v>
      </c>
      <c r="F7">
        <v>1.85574186025567E-4</v>
      </c>
      <c r="G7">
        <v>2.0133578507675699E-4</v>
      </c>
      <c r="H7">
        <v>5.5551448365337495E-4</v>
      </c>
      <c r="I7">
        <v>2.6135160576898201E-4</v>
      </c>
      <c r="J7" s="1">
        <v>7.7370054693991604E-5</v>
      </c>
      <c r="K7" s="1">
        <v>8.9600662905333703E-5</v>
      </c>
      <c r="L7" s="1">
        <v>6.1415014465424796E-5</v>
      </c>
      <c r="M7" s="1">
        <v>2.59134328349252E-5</v>
      </c>
      <c r="N7" s="1">
        <v>3.7911395129981201E-5</v>
      </c>
      <c r="O7" s="1">
        <v>5.7205388731480699E-5</v>
      </c>
      <c r="P7" s="1">
        <v>8.49829166207925E-5</v>
      </c>
      <c r="Q7" s="1">
        <v>4.2626123114735002E-5</v>
      </c>
      <c r="R7" s="1">
        <v>2.3268380200705501E-5</v>
      </c>
      <c r="S7" s="1">
        <v>3.6750321765933402E-5</v>
      </c>
      <c r="T7" s="1">
        <v>5.5678805912643299E-5</v>
      </c>
      <c r="U7" s="1">
        <v>2.8236225704630199E-5</v>
      </c>
      <c r="V7" s="1">
        <v>1.28393785801884E-5</v>
      </c>
      <c r="W7" s="1">
        <v>1.84686941365683E-5</v>
      </c>
      <c r="X7" s="1">
        <v>1.11861153728611E-5</v>
      </c>
      <c r="Y7" s="1">
        <v>1.2555648010238701E-5</v>
      </c>
      <c r="Z7" s="1">
        <v>1.71585204222871E-5</v>
      </c>
      <c r="AA7" s="1">
        <v>1.18612033704554E-5</v>
      </c>
      <c r="AB7" s="1">
        <v>1.03926077316341E-5</v>
      </c>
      <c r="AC7" s="1">
        <v>2.68217124558406E-5</v>
      </c>
      <c r="AD7" s="1">
        <v>2.4601493571814201E-5</v>
      </c>
      <c r="AE7" s="1">
        <v>1.4205698295275001E-5</v>
      </c>
      <c r="AF7" s="1">
        <v>2.4836945849490501E-5</v>
      </c>
      <c r="AG7" s="1">
        <v>4.9000087428968997E-5</v>
      </c>
      <c r="AH7">
        <v>1.5877739124918401E-4</v>
      </c>
      <c r="AI7">
        <v>1.3074082408963099E-4</v>
      </c>
      <c r="AJ7" s="1">
        <v>9.7005424030369896E-5</v>
      </c>
      <c r="AK7" s="1">
        <v>9.9582455097308007E-5</v>
      </c>
      <c r="AL7">
        <v>1.4181690422421201E-4</v>
      </c>
      <c r="AM7">
        <v>1.2677427287560201E-4</v>
      </c>
      <c r="AN7">
        <v>1.5109780145746199E-4</v>
      </c>
      <c r="AO7" s="1">
        <v>5.0971176607333403E-5</v>
      </c>
      <c r="AP7" s="1">
        <v>3.1954916885288999E-5</v>
      </c>
      <c r="AQ7" s="1">
        <v>2.47700359089226E-5</v>
      </c>
      <c r="AR7" s="1">
        <v>1.6352676381098701E-5</v>
      </c>
      <c r="AS7" s="1">
        <v>2.1570400339334801E-5</v>
      </c>
      <c r="AT7" s="1">
        <v>2.4800959939563101E-5</v>
      </c>
      <c r="AU7" s="1">
        <v>4.2628425668709E-5</v>
      </c>
      <c r="AV7" s="1">
        <v>4.4695142675095301E-5</v>
      </c>
      <c r="AW7" s="1">
        <v>5.7449978245382403E-5</v>
      </c>
      <c r="AX7" s="1">
        <v>5.9720444010707898E-5</v>
      </c>
      <c r="AY7" s="1">
        <v>1.7964087357861301E-5</v>
      </c>
      <c r="AZ7" s="1">
        <v>1.4163982586981801E-5</v>
      </c>
      <c r="BA7" s="1">
        <v>1.1091811423538899E-5</v>
      </c>
      <c r="BB7" s="1">
        <v>1.1026742345227501E-5</v>
      </c>
      <c r="BC7" s="1">
        <v>1.06438291923812E-5</v>
      </c>
      <c r="BD7" s="1">
        <v>2.4623603890238801E-5</v>
      </c>
      <c r="BE7" s="1">
        <v>1.83032362330474E-5</v>
      </c>
      <c r="BF7" s="1">
        <v>1.17538072991376E-5</v>
      </c>
      <c r="BG7" s="1">
        <v>1.14777079541886E-5</v>
      </c>
      <c r="BH7" s="1">
        <v>3.68005607524223E-5</v>
      </c>
      <c r="BI7">
        <v>1.12770006197783E-4</v>
      </c>
      <c r="BJ7">
        <v>1.1081292374523199E-4</v>
      </c>
      <c r="BK7">
        <v>1.7093252184676E-4</v>
      </c>
      <c r="BL7" s="1">
        <v>7.8514727855194302E-5</v>
      </c>
      <c r="BM7" s="1">
        <v>3.4743163848253402E-5</v>
      </c>
      <c r="BN7" s="1">
        <v>5.65194584040936E-5</v>
      </c>
      <c r="BO7" s="1">
        <v>4.5157518937868698E-5</v>
      </c>
      <c r="BP7" s="1">
        <v>2.2017476432072799E-5</v>
      </c>
      <c r="BQ7" s="1">
        <v>1.0304277611269E-5</v>
      </c>
      <c r="BR7" s="1">
        <v>1.47516973232989E-5</v>
      </c>
      <c r="BS7" s="1">
        <v>1.33004187389459E-5</v>
      </c>
      <c r="BT7" s="1">
        <v>1.6704314962581699E-5</v>
      </c>
      <c r="BU7" s="1">
        <v>2.13578771732074E-5</v>
      </c>
      <c r="BV7" s="1">
        <v>1.3417606683855101E-5</v>
      </c>
      <c r="BW7" s="1">
        <v>1.0472666714864101E-5</v>
      </c>
      <c r="BX7" s="1">
        <v>1.0976435872235901E-5</v>
      </c>
      <c r="BY7" s="1">
        <v>1.1820754995185701E-5</v>
      </c>
      <c r="BZ7" s="1">
        <v>1.07979497284987E-5</v>
      </c>
      <c r="CA7" s="1">
        <v>1.28519620160797E-5</v>
      </c>
      <c r="CB7" s="1">
        <v>1.18883282645592E-5</v>
      </c>
      <c r="CC7" s="1">
        <v>2.84255400176575E-5</v>
      </c>
      <c r="CD7" s="1">
        <v>2.54494685450188E-5</v>
      </c>
      <c r="CE7" s="1">
        <v>2.9074033221021501E-5</v>
      </c>
      <c r="CF7" s="1">
        <v>1.78908911230633E-5</v>
      </c>
      <c r="CG7" s="1">
        <v>1.16930817508847E-5</v>
      </c>
      <c r="CH7" s="1">
        <v>1.47334822147726E-5</v>
      </c>
      <c r="CI7" s="1">
        <v>1.4348550690566101E-5</v>
      </c>
      <c r="CJ7" s="1">
        <v>2.1803033623867899E-5</v>
      </c>
      <c r="CK7" s="1">
        <v>4.5291146732871998E-5</v>
      </c>
      <c r="CL7" s="1">
        <v>2.9421146163577201E-5</v>
      </c>
      <c r="CM7" s="1">
        <v>4.5532481902391198E-5</v>
      </c>
      <c r="CN7" s="1">
        <v>4.8823647217428099E-5</v>
      </c>
      <c r="CO7" s="1">
        <v>6.5862972004425598E-5</v>
      </c>
      <c r="CP7">
        <v>1.3946010541731601E-4</v>
      </c>
      <c r="CQ7">
        <v>1.2308218359628E-4</v>
      </c>
      <c r="CR7">
        <v>2.01693417904076E-4</v>
      </c>
      <c r="CS7">
        <v>1.72356195141127E-4</v>
      </c>
      <c r="CT7" s="1">
        <v>7.6468656861881497E-5</v>
      </c>
      <c r="CU7">
        <v>1.08397962397139E-4</v>
      </c>
      <c r="CV7" s="1">
        <v>8.7992623295172196E-5</v>
      </c>
      <c r="CW7" s="1">
        <v>5.2256788786576301E-5</v>
      </c>
      <c r="CX7" s="1">
        <v>3.90363994082879E-5</v>
      </c>
      <c r="CY7" s="1">
        <v>2.3740049899954201E-5</v>
      </c>
      <c r="CZ7" s="1">
        <v>2.1346612518807398E-5</v>
      </c>
      <c r="DA7" s="1">
        <v>1.3702516823509099E-5</v>
      </c>
      <c r="DB7" s="1">
        <v>1.49700930416077E-5</v>
      </c>
      <c r="DC7" s="1">
        <v>4.08886977677015E-5</v>
      </c>
      <c r="DD7" s="1">
        <v>6.9057936220464299E-5</v>
      </c>
      <c r="DE7" s="1">
        <v>7.7631517835152595E-5</v>
      </c>
      <c r="DF7">
        <v>1.4204296500196001E-4</v>
      </c>
      <c r="DG7">
        <v>1.03094190440397E-4</v>
      </c>
      <c r="DH7">
        <v>1.2506016131855099E-4</v>
      </c>
      <c r="DI7">
        <v>1.62195217625738E-4</v>
      </c>
      <c r="DJ7">
        <v>1.5256481750409499E-4</v>
      </c>
      <c r="DK7" s="1">
        <v>8.9859672849086202E-5</v>
      </c>
      <c r="DL7">
        <v>1.3900420319646901E-4</v>
      </c>
      <c r="DM7" s="1">
        <v>9.0426385406708803E-5</v>
      </c>
      <c r="DN7">
        <v>1.15936095638334E-4</v>
      </c>
      <c r="DO7" s="1">
        <v>6.6273673024630093E-5</v>
      </c>
      <c r="DP7" s="1">
        <v>8.5344946957588896E-5</v>
      </c>
      <c r="DQ7" s="1">
        <v>4.95831687967287E-5</v>
      </c>
      <c r="DR7" s="1">
        <v>3.0634290612886198E-5</v>
      </c>
      <c r="DS7" s="1">
        <v>4.2682915895007503E-5</v>
      </c>
      <c r="DT7" s="1">
        <v>7.1760238208719505E-5</v>
      </c>
      <c r="DU7" s="1">
        <v>3.3563895854050797E-5</v>
      </c>
      <c r="DV7" s="1">
        <v>4.09185926746812E-5</v>
      </c>
      <c r="DW7" s="1">
        <v>6.3750283615126601E-5</v>
      </c>
      <c r="DX7" s="1">
        <v>6.2458416667730298E-5</v>
      </c>
      <c r="DY7" s="1">
        <v>7.3648087684895705E-5</v>
      </c>
      <c r="DZ7" s="1">
        <v>9.6934980684670194E-5</v>
      </c>
      <c r="EA7" s="1">
        <v>2.89743838234537E-5</v>
      </c>
      <c r="EB7" s="1">
        <v>3.35106692844013E-5</v>
      </c>
      <c r="EC7" s="1">
        <v>2.4366529231258501E-5</v>
      </c>
      <c r="ED7" s="1">
        <v>2.75930982293216E-5</v>
      </c>
      <c r="EE7" s="1">
        <v>1.5937037472198301E-5</v>
      </c>
      <c r="EF7" s="1">
        <v>2.5402229152314499E-5</v>
      </c>
      <c r="EG7" s="1">
        <v>1.8600097775894401E-5</v>
      </c>
      <c r="EH7" s="1">
        <v>2.4255333873930101E-5</v>
      </c>
      <c r="EI7" s="1">
        <v>2.48876978059605E-5</v>
      </c>
      <c r="EJ7" s="1">
        <v>3.3264967479927598E-5</v>
      </c>
      <c r="EK7" s="1">
        <v>2.1448679109233998E-5</v>
      </c>
      <c r="EL7" s="1">
        <v>3.5241350387265897E-5</v>
      </c>
      <c r="EM7" s="1">
        <v>4.5449695632453297E-5</v>
      </c>
      <c r="EN7" s="1">
        <v>2.4183316351649001E-5</v>
      </c>
      <c r="EO7" s="1">
        <v>1.00099431470643E-5</v>
      </c>
      <c r="EP7" s="1">
        <v>2.3069781123608899E-5</v>
      </c>
      <c r="EQ7" s="1">
        <v>2.0658404543563099E-5</v>
      </c>
      <c r="ER7" s="1">
        <v>2.2488491386318698E-5</v>
      </c>
      <c r="ES7" s="1">
        <v>2.1047680025792299E-5</v>
      </c>
      <c r="ET7" s="1">
        <v>2.3523584589577099E-5</v>
      </c>
      <c r="EU7" s="1">
        <v>1.78821625392496E-5</v>
      </c>
      <c r="EV7" s="1">
        <v>1.2109391382355001E-5</v>
      </c>
      <c r="EW7" s="1">
        <v>1.6301892907907002E-5</v>
      </c>
      <c r="EX7" s="1">
        <v>1.3647896736421501E-5</v>
      </c>
      <c r="EY7" s="1">
        <v>1.52042786360713E-5</v>
      </c>
      <c r="EZ7" s="1">
        <v>1.2534094040101101E-5</v>
      </c>
      <c r="FA7" s="1">
        <v>3.9668874489848997E-5</v>
      </c>
      <c r="FB7" s="1">
        <v>4.6646344815224097E-5</v>
      </c>
      <c r="FC7" s="1">
        <v>4.2866166907683298E-5</v>
      </c>
      <c r="FD7" s="1">
        <v>4.3251448679729502E-5</v>
      </c>
      <c r="FE7" s="1">
        <v>3.0725113194349701E-5</v>
      </c>
      <c r="FF7" s="1">
        <v>1.63811267592964E-5</v>
      </c>
      <c r="FG7" s="1">
        <v>1.20424715626463E-5</v>
      </c>
      <c r="FH7" s="1">
        <v>1.8983524662883401E-5</v>
      </c>
      <c r="FI7" s="1">
        <v>1.9120021588076301E-5</v>
      </c>
      <c r="FJ7" s="1">
        <v>1.6822222268565301E-5</v>
      </c>
      <c r="FK7" s="1">
        <v>1.7877304313646099E-5</v>
      </c>
      <c r="FL7" s="1">
        <v>2.1847220518738699E-5</v>
      </c>
      <c r="FM7" s="1">
        <v>1.52321681068874E-5</v>
      </c>
      <c r="FN7" s="1">
        <v>2.3663663600357401E-5</v>
      </c>
      <c r="FO7" s="1">
        <v>2.13243778774145E-5</v>
      </c>
      <c r="FP7" s="1">
        <v>1.2029427357702099E-5</v>
      </c>
      <c r="FQ7" s="1">
        <v>1.0698078836327699E-5</v>
      </c>
      <c r="FR7" s="1">
        <v>1.5490885242772501E-5</v>
      </c>
      <c r="FS7" s="1">
        <v>2.8042706467623602E-5</v>
      </c>
      <c r="FT7" s="1">
        <v>4.2152981917644998E-5</v>
      </c>
      <c r="FU7" s="1">
        <v>6.1125995856773803E-5</v>
      </c>
      <c r="FV7" s="1">
        <v>3.2072791242655997E-5</v>
      </c>
      <c r="FW7" s="1">
        <v>2.8310284724493201E-5</v>
      </c>
      <c r="FX7" s="1">
        <v>1.37632235987384E-5</v>
      </c>
      <c r="FY7" s="1">
        <v>1.0971236626114399E-5</v>
      </c>
      <c r="FZ7" s="1">
        <v>1.5698709344355099E-5</v>
      </c>
      <c r="GA7" s="1">
        <v>2.18681731514213E-5</v>
      </c>
      <c r="GB7" s="1">
        <v>2.8118931847221399E-5</v>
      </c>
      <c r="GC7" s="1">
        <v>2.09653930395222E-5</v>
      </c>
      <c r="GD7" s="1">
        <v>1.6990036298785299E-5</v>
      </c>
      <c r="GE7" s="1">
        <v>1.0770664809769699E-5</v>
      </c>
      <c r="GF7" s="1">
        <v>1.7176764081107301E-5</v>
      </c>
      <c r="GG7" s="1">
        <v>4.7029974816441503E-5</v>
      </c>
      <c r="GH7" s="1">
        <v>2.3841070596041898E-5</v>
      </c>
      <c r="GI7" s="1">
        <v>2.4964792939386901E-5</v>
      </c>
      <c r="GJ7" s="1">
        <v>4.2557241778413499E-5</v>
      </c>
      <c r="GK7" s="1">
        <v>2.0393013410142001E-5</v>
      </c>
      <c r="GL7" s="1">
        <v>2.0291137984745201E-5</v>
      </c>
      <c r="GM7" s="1">
        <v>1.5564768328317702E-5</v>
      </c>
      <c r="GN7" s="1">
        <v>1.5799021095842201E-5</v>
      </c>
      <c r="GO7" s="1">
        <v>1.08451984354003E-5</v>
      </c>
      <c r="GP7" s="1">
        <v>1.7459989423381001E-5</v>
      </c>
      <c r="GQ7" s="1">
        <v>1.66214798163738E-5</v>
      </c>
      <c r="GR7" s="1">
        <v>1.8299107034550299E-5</v>
      </c>
      <c r="GS7" s="1">
        <v>1.5154252823631199E-5</v>
      </c>
      <c r="GT7" s="1">
        <v>1.6524824907683299E-5</v>
      </c>
      <c r="GU7" s="1">
        <v>1.54349009012165E-5</v>
      </c>
      <c r="GV7" s="1">
        <v>1.12439031235032E-5</v>
      </c>
      <c r="GW7" s="1">
        <v>1.0396864498213601E-5</v>
      </c>
      <c r="GX7" s="1">
        <v>1.15874106449759E-5</v>
      </c>
      <c r="GY7" s="1">
        <v>1.22686234884257E-5</v>
      </c>
      <c r="GZ7" s="1">
        <v>1.8545245787129899E-5</v>
      </c>
      <c r="HA7" s="1">
        <v>3.3795892860634098E-5</v>
      </c>
      <c r="HB7" s="1">
        <v>1.97506869635851E-5</v>
      </c>
      <c r="HC7" s="1">
        <v>2.6848240743336E-5</v>
      </c>
      <c r="HD7" s="1">
        <v>4.2988119758808897E-5</v>
      </c>
      <c r="HE7" s="1">
        <v>5.5876558252247799E-5</v>
      </c>
      <c r="HF7" s="1">
        <v>8.0612094602655997E-5</v>
      </c>
      <c r="HG7" s="1">
        <v>8.8703328650518496E-5</v>
      </c>
      <c r="HH7">
        <v>1.4727524870580399E-4</v>
      </c>
      <c r="HI7">
        <v>1.9601887123599801E-4</v>
      </c>
      <c r="HJ7">
        <v>2.6841543191838602E-4</v>
      </c>
      <c r="HK7">
        <v>2.0644722608450001E-4</v>
      </c>
      <c r="HL7">
        <v>1.12081762742883E-4</v>
      </c>
      <c r="HM7" s="1">
        <v>6.9926484419456596E-5</v>
      </c>
      <c r="HN7" s="1">
        <v>4.0397906465287502E-5</v>
      </c>
      <c r="HO7" s="1">
        <v>4.8499895680890802E-5</v>
      </c>
      <c r="HP7" s="1">
        <v>6.4231989354853795E-5</v>
      </c>
      <c r="HQ7" s="1">
        <v>3.5547105495934502E-5</v>
      </c>
      <c r="HR7" s="1">
        <v>3.9966987639832198E-5</v>
      </c>
      <c r="HS7" s="1">
        <v>5.0232064741668003E-5</v>
      </c>
      <c r="HT7" s="1">
        <v>6.7675186473157003E-5</v>
      </c>
      <c r="HU7" s="1">
        <v>8.7979311629554199E-5</v>
      </c>
      <c r="HV7" s="1">
        <v>8.6279876198595793E-5</v>
      </c>
      <c r="HW7">
        <v>2.0673589021465399E-4</v>
      </c>
      <c r="HX7">
        <v>1.44880383552935E-4</v>
      </c>
      <c r="HY7">
        <v>1.48620075307095E-4</v>
      </c>
      <c r="HZ7" s="1">
        <v>6.4441991420363803E-5</v>
      </c>
      <c r="IA7" s="1">
        <v>7.1401314799047401E-5</v>
      </c>
      <c r="IB7" s="1">
        <v>3.8020023030189198E-5</v>
      </c>
      <c r="IC7" s="1">
        <v>2.3201459432617401E-5</v>
      </c>
      <c r="ID7" s="1">
        <v>1.66622239398981E-5</v>
      </c>
      <c r="IE7" s="1">
        <v>2.36098544452442E-5</v>
      </c>
      <c r="IF7" s="1">
        <v>3.0941397170853701E-5</v>
      </c>
      <c r="IG7" s="1">
        <v>3.40145262266793E-5</v>
      </c>
      <c r="IH7" s="1">
        <v>3.7295810171586199E-5</v>
      </c>
      <c r="II7" s="1">
        <v>3.5737369004131498E-5</v>
      </c>
      <c r="IJ7" s="1">
        <v>1.3441209018889799E-5</v>
      </c>
      <c r="IK7" s="1">
        <v>1.36268149303155E-5</v>
      </c>
      <c r="IL7" s="1">
        <v>1.02341799712348E-5</v>
      </c>
      <c r="IM7" s="1">
        <v>1.0473068135008401E-5</v>
      </c>
      <c r="IN7" s="1">
        <v>1.2159844634795001E-5</v>
      </c>
      <c r="IO7" s="1">
        <v>1.21903341975631E-5</v>
      </c>
      <c r="IP7" s="1">
        <v>1.68857009884399E-5</v>
      </c>
      <c r="IQ7" s="1">
        <v>1.17581401501162E-5</v>
      </c>
      <c r="IR7" s="1">
        <v>1.8670501642722999E-5</v>
      </c>
      <c r="IS7" s="1">
        <v>2.02355295456106E-5</v>
      </c>
      <c r="IT7" s="1">
        <v>2.7465374574932898E-5</v>
      </c>
      <c r="IU7" s="1">
        <v>2.46405362820126E-5</v>
      </c>
      <c r="IV7" s="1">
        <v>1.75642280231541E-5</v>
      </c>
      <c r="IW7" s="1">
        <v>1.0353255970619599E-5</v>
      </c>
      <c r="IX7" s="1">
        <v>1.4611423148907799E-5</v>
      </c>
      <c r="IY7" s="1">
        <v>1.36482333402234E-5</v>
      </c>
      <c r="IZ7" s="1">
        <v>2.0182906904163801E-5</v>
      </c>
      <c r="JA7" s="1">
        <v>2.0240119266011E-5</v>
      </c>
      <c r="JB7" s="1">
        <v>2.84629519555763E-5</v>
      </c>
      <c r="JC7" s="1">
        <v>3.9481748621585597E-5</v>
      </c>
      <c r="JD7" s="1">
        <v>1.4770464573458E-5</v>
      </c>
      <c r="JE7" s="1">
        <v>1.1942113088127399E-5</v>
      </c>
      <c r="JF7" s="1">
        <v>1.37870177464656E-5</v>
      </c>
      <c r="JG7" s="1">
        <v>1.3508980493836399E-5</v>
      </c>
      <c r="JH7" s="1">
        <v>1.08431663733982E-5</v>
      </c>
      <c r="JI7" s="1">
        <v>2.0908446532405798E-5</v>
      </c>
      <c r="JJ7" s="1">
        <v>1.5631603039229599E-5</v>
      </c>
      <c r="JK7" s="1">
        <v>1.5815484685003999E-5</v>
      </c>
      <c r="JL7" s="1">
        <v>1.9814843703991901E-5</v>
      </c>
      <c r="JM7" s="1">
        <v>1.0011493721616201E-5</v>
      </c>
      <c r="JN7" s="1">
        <v>1.11745897906503E-5</v>
      </c>
      <c r="JO7" s="1">
        <v>2.4924810753961499E-5</v>
      </c>
      <c r="JP7" s="1">
        <v>2.8225012722501399E-5</v>
      </c>
      <c r="JQ7" s="1">
        <v>7.2571937463227699E-5</v>
      </c>
      <c r="JR7" s="1">
        <v>7.1197653477132503E-5</v>
      </c>
      <c r="JS7" s="1">
        <v>5.6908413311791602E-5</v>
      </c>
      <c r="JT7" s="1">
        <v>3.5390299348612601E-5</v>
      </c>
      <c r="JU7" s="1">
        <v>3.1846805113548299E-5</v>
      </c>
      <c r="JV7" s="1">
        <v>6.5860706157487597E-5</v>
      </c>
      <c r="JW7">
        <v>1.3467274761889701E-4</v>
      </c>
      <c r="JX7">
        <v>1.8509696861883899E-4</v>
      </c>
      <c r="JY7">
        <v>1.10127245114129E-4</v>
      </c>
      <c r="JZ7">
        <v>2.9109593183034401E-4</v>
      </c>
      <c r="KA7">
        <v>1.9905463995419599E-4</v>
      </c>
      <c r="KB7">
        <v>3.6285980184240301E-4</v>
      </c>
      <c r="KC7">
        <v>2.5671575639832502E-4</v>
      </c>
      <c r="KD7">
        <v>4.9098790378149302E-4</v>
      </c>
      <c r="KE7">
        <v>5.6223636786911302E-4</v>
      </c>
      <c r="KF7">
        <v>5.8470288229530299E-4</v>
      </c>
      <c r="KG7">
        <v>2.2228639891415199E-4</v>
      </c>
      <c r="KH7">
        <v>2.35581974156342E-4</v>
      </c>
      <c r="KI7">
        <v>1.2809383546913999E-4</v>
      </c>
      <c r="KJ7">
        <v>2.2546634969158901E-4</v>
      </c>
      <c r="KK7">
        <v>2.2829172029046401E-4</v>
      </c>
      <c r="KL7">
        <v>1.47920193530385E-4</v>
      </c>
      <c r="KM7">
        <v>1.09689848189971E-4</v>
      </c>
      <c r="KN7">
        <v>1.1970817964463899E-4</v>
      </c>
      <c r="KO7">
        <v>1.48089926815018E-4</v>
      </c>
      <c r="KP7">
        <v>1.82952437897591E-4</v>
      </c>
      <c r="KQ7">
        <v>2.5222125514077402E-4</v>
      </c>
      <c r="KR7">
        <v>1.04641099112186E-4</v>
      </c>
      <c r="KS7" s="1">
        <v>8.1277634151792996E-5</v>
      </c>
      <c r="KT7" s="1">
        <v>6.0396814260104901E-5</v>
      </c>
      <c r="KU7" s="1">
        <v>5.5982359479404401E-5</v>
      </c>
      <c r="KV7" s="1">
        <v>5.1566211081256302E-5</v>
      </c>
      <c r="KW7" s="1">
        <v>2.94008845137362E-5</v>
      </c>
      <c r="KX7" s="1">
        <v>2.4799444721874301E-5</v>
      </c>
      <c r="KY7" s="1">
        <v>3.5913268017062401E-5</v>
      </c>
      <c r="KZ7" s="1">
        <v>4.9043730725515102E-5</v>
      </c>
      <c r="LA7" s="1">
        <v>4.3760374988282201E-5</v>
      </c>
      <c r="LB7" s="1">
        <v>4.1899224151135302E-5</v>
      </c>
      <c r="LC7" s="1">
        <v>6.2611093766091802E-5</v>
      </c>
      <c r="LD7" s="1">
        <v>5.1451435764736001E-5</v>
      </c>
      <c r="LE7" s="1">
        <v>2.6559230073762299E-5</v>
      </c>
      <c r="LF7" s="1">
        <v>3.98986692113487E-5</v>
      </c>
      <c r="LG7" s="1">
        <v>3.9584232750670997E-5</v>
      </c>
      <c r="LH7" s="1">
        <v>4.13848390528219E-5</v>
      </c>
      <c r="LI7" s="1">
        <v>3.3066955233175801E-5</v>
      </c>
      <c r="LJ7" s="1">
        <v>2.97517710625753E-5</v>
      </c>
      <c r="LK7" s="1">
        <v>2.9910150627914801E-5</v>
      </c>
      <c r="LL7" s="1">
        <v>3.1459275590428399E-5</v>
      </c>
      <c r="LM7" s="1">
        <v>2.3175951530716098E-5</v>
      </c>
      <c r="LN7" s="1">
        <v>1.5944770565307802E-5</v>
      </c>
      <c r="LO7" s="1">
        <v>1.4889757812807E-5</v>
      </c>
      <c r="LP7" s="1">
        <v>2.1938567416828E-5</v>
      </c>
      <c r="LQ7" s="1">
        <v>2.2145458838690901E-5</v>
      </c>
      <c r="LR7" s="1">
        <v>2.1459616189375998E-5</v>
      </c>
      <c r="LS7" s="1">
        <v>1.8121919857868401E-5</v>
      </c>
      <c r="LT7" s="1">
        <v>1.5398531090342301E-5</v>
      </c>
      <c r="LU7" s="1">
        <v>1.23612444337475E-5</v>
      </c>
      <c r="LV7" s="1">
        <v>1.9240520819958801E-5</v>
      </c>
      <c r="LW7" s="1">
        <v>1.28861197058595E-5</v>
      </c>
      <c r="LX7" s="1">
        <v>1.43637810874489E-5</v>
      </c>
      <c r="LY7" s="1">
        <v>1.0278267612858499E-5</v>
      </c>
      <c r="LZ7" s="1">
        <v>1.57398211623557E-5</v>
      </c>
      <c r="MA7" s="1">
        <v>1.9200656280292201E-5</v>
      </c>
      <c r="MB7" s="1">
        <v>1.39854486997284E-5</v>
      </c>
      <c r="MC7" s="1">
        <v>1.17566577691242E-5</v>
      </c>
      <c r="MD7" s="1">
        <v>1.76683356563076E-5</v>
      </c>
      <c r="ME7" s="1">
        <v>1.17021266179098E-5</v>
      </c>
      <c r="MF7" s="1">
        <v>1.55510378751887E-5</v>
      </c>
      <c r="MG7" s="1">
        <v>1.3143678721156E-5</v>
      </c>
      <c r="MH7" s="1">
        <v>1.47089772126287E-5</v>
      </c>
      <c r="MI7" s="1">
        <v>1.2226158938588E-5</v>
      </c>
      <c r="MJ7" s="1">
        <v>1.6355271438573301E-5</v>
      </c>
      <c r="MK7" s="1">
        <v>1.00769406400871E-5</v>
      </c>
      <c r="ML7" s="1">
        <v>1.0028850874520699E-5</v>
      </c>
      <c r="MM7" s="1">
        <v>1.34936506742656E-5</v>
      </c>
      <c r="MN7" s="1">
        <v>1.2861079923306799E-5</v>
      </c>
      <c r="MO7" s="1">
        <v>1.43995506923895E-5</v>
      </c>
      <c r="MP7" s="1">
        <v>2.49559773864671E-5</v>
      </c>
      <c r="MQ7" s="1">
        <v>2.9631217881102301E-5</v>
      </c>
      <c r="MR7" s="1">
        <v>3.6831035032350102E-5</v>
      </c>
      <c r="MS7" s="1">
        <v>6.30439995260636E-5</v>
      </c>
      <c r="MT7" s="1">
        <v>8.23420707627858E-5</v>
      </c>
      <c r="MU7" s="1">
        <v>5.0703836854736697E-5</v>
      </c>
      <c r="MV7" s="1">
        <v>6.9898751038396297E-5</v>
      </c>
      <c r="MW7" s="1">
        <v>7.2216574676213898E-5</v>
      </c>
      <c r="MX7">
        <v>1.4410376070375999E-4</v>
      </c>
      <c r="MY7" s="1">
        <v>9.4717231476140198E-5</v>
      </c>
      <c r="MZ7">
        <v>1.12895040225688E-4</v>
      </c>
      <c r="NA7" s="1">
        <v>5.8467561883536397E-5</v>
      </c>
      <c r="NB7" s="1">
        <v>6.0306754568956602E-5</v>
      </c>
      <c r="NC7" s="1">
        <v>4.7972773886167599E-5</v>
      </c>
      <c r="ND7" s="1">
        <v>4.9131543697549399E-5</v>
      </c>
      <c r="NE7" s="1">
        <v>8.2615756922376795E-5</v>
      </c>
      <c r="NF7" s="1">
        <v>6.9417425990318002E-5</v>
      </c>
      <c r="NG7" s="1">
        <v>5.0613927716646103E-5</v>
      </c>
      <c r="NH7" s="1">
        <v>3.0201954799982301E-5</v>
      </c>
      <c r="NI7" s="1">
        <v>2.2925689762286301E-5</v>
      </c>
      <c r="NJ7" s="1">
        <v>2.8146966069850301E-5</v>
      </c>
      <c r="NK7" s="1">
        <v>1.10886354192048E-5</v>
      </c>
      <c r="NL7" s="1">
        <v>1.1930948574485899E-5</v>
      </c>
      <c r="NM7" s="1">
        <v>1.06728452555495E-5</v>
      </c>
      <c r="NN7" s="1">
        <v>2.07612610240613E-5</v>
      </c>
      <c r="NO7" s="1">
        <v>1.9531570570865101E-5</v>
      </c>
      <c r="NP7" s="1">
        <v>3.61811358669513E-5</v>
      </c>
      <c r="NQ7" s="1">
        <v>4.23903506408467E-5</v>
      </c>
      <c r="NR7" s="1">
        <v>4.1272004310678402E-5</v>
      </c>
      <c r="NS7" s="1">
        <v>4.6685162245229097E-5</v>
      </c>
      <c r="NT7" s="1">
        <v>3.75283247012342E-5</v>
      </c>
      <c r="NU7" s="1">
        <v>4.7778791766600799E-5</v>
      </c>
      <c r="NV7" s="1">
        <v>3.5184683902331102E-5</v>
      </c>
      <c r="NW7" s="1">
        <v>2.0619528429059801E-5</v>
      </c>
      <c r="NX7" s="1">
        <v>1.78116626723061E-5</v>
      </c>
      <c r="NY7" s="1">
        <v>1.7639038852281999E-5</v>
      </c>
      <c r="NZ7" s="1">
        <v>1.7305070572790099E-5</v>
      </c>
      <c r="OA7" s="1">
        <v>2.7448446994985899E-5</v>
      </c>
      <c r="OB7" s="1">
        <v>2.8039187835768099E-5</v>
      </c>
      <c r="OC7" s="1">
        <v>2.7692649792206799E-5</v>
      </c>
      <c r="OD7" s="1">
        <v>4.2235416777187602E-5</v>
      </c>
      <c r="OE7" s="1">
        <v>2.4682856383328999E-5</v>
      </c>
      <c r="OF7" s="1">
        <v>3.1272790015976399E-5</v>
      </c>
      <c r="OG7" s="1">
        <v>1.46131141645418E-5</v>
      </c>
      <c r="OH7" s="1">
        <v>1.3392480452268E-5</v>
      </c>
      <c r="OI7" s="1">
        <v>1.12197260347574E-5</v>
      </c>
      <c r="OJ7" s="1">
        <v>1.1579907998954E-5</v>
      </c>
      <c r="OK7" s="1">
        <v>1.49526069732653E-5</v>
      </c>
      <c r="OL7" s="1">
        <v>1.97043771003158E-5</v>
      </c>
      <c r="OM7" s="1">
        <v>2.70060313308874E-5</v>
      </c>
      <c r="ON7" s="1">
        <v>2.8121814767119899E-5</v>
      </c>
      <c r="OO7" s="1">
        <v>4.8564619418030801E-5</v>
      </c>
      <c r="OP7" s="1">
        <v>4.7987492843730697E-5</v>
      </c>
      <c r="OQ7" s="1">
        <v>6.3635566123363503E-5</v>
      </c>
      <c r="OR7" s="1">
        <v>5.5359835804105203E-5</v>
      </c>
      <c r="OS7" s="1">
        <v>4.0832056197325999E-5</v>
      </c>
      <c r="OT7" s="1">
        <v>7.2690305931499003E-5</v>
      </c>
      <c r="OU7" s="1">
        <v>7.5969959002654202E-5</v>
      </c>
      <c r="OV7">
        <v>1.43716035408038E-4</v>
      </c>
      <c r="OW7">
        <v>3.9144446405637001E-4</v>
      </c>
      <c r="OX7">
        <v>3.8509813453203097E-4</v>
      </c>
      <c r="OY7">
        <v>2.86296321556904E-4</v>
      </c>
      <c r="OZ7">
        <v>3.57649096265661E-4</v>
      </c>
      <c r="PA7">
        <v>4.2730582617905199E-4</v>
      </c>
      <c r="PB7">
        <v>4.0370927173440303E-4</v>
      </c>
      <c r="PC7">
        <v>2.35963516600448E-4</v>
      </c>
      <c r="PD7">
        <v>2.5422539062314902E-4</v>
      </c>
      <c r="PE7">
        <v>2.3609920369405899E-4</v>
      </c>
      <c r="PF7">
        <v>2.89793945826024E-4</v>
      </c>
      <c r="PG7">
        <v>2.94349210889849E-4</v>
      </c>
      <c r="PH7">
        <v>2.7702183863498699E-4</v>
      </c>
      <c r="PI7">
        <v>5.1707924791850001E-4</v>
      </c>
      <c r="PJ7">
        <v>5.3065941197545001E-4</v>
      </c>
      <c r="PK7">
        <v>5.9194496379352205E-4</v>
      </c>
      <c r="PL7">
        <v>3.2868499960979602E-4</v>
      </c>
      <c r="PM7">
        <v>2.4141001264527199E-4</v>
      </c>
      <c r="PN7">
        <v>3.4848611860327402E-4</v>
      </c>
      <c r="PO7">
        <v>5.0253042734436004E-4</v>
      </c>
      <c r="PP7">
        <v>3.8808075267890999E-4</v>
      </c>
      <c r="PQ7">
        <v>3.7273561876836198E-4</v>
      </c>
      <c r="PR7">
        <v>3.9431239847866002E-4</v>
      </c>
      <c r="PS7">
        <v>3.6143867295489001E-4</v>
      </c>
      <c r="PT7">
        <v>2.5679530158196397E-4</v>
      </c>
      <c r="PU7">
        <v>3.1365954475957001E-4</v>
      </c>
      <c r="PV7">
        <v>2.6720121518075999E-4</v>
      </c>
      <c r="PW7">
        <v>2.2626821959755201E-4</v>
      </c>
      <c r="PX7">
        <v>2.6708347856907601E-4</v>
      </c>
      <c r="PY7">
        <v>2.11919734972964E-4</v>
      </c>
      <c r="PZ7">
        <v>2.8542262495639199E-4</v>
      </c>
      <c r="QA7">
        <v>1.9430824320532399E-4</v>
      </c>
      <c r="QB7" s="1">
        <v>9.3787562074623798E-5</v>
      </c>
      <c r="QC7">
        <v>1.07913614412692E-4</v>
      </c>
      <c r="QD7">
        <v>1.06042931713202E-4</v>
      </c>
      <c r="QE7">
        <v>1.0880486165614599E-4</v>
      </c>
      <c r="QF7">
        <v>1.2339104301407501E-4</v>
      </c>
      <c r="QG7" s="1">
        <v>9.4381891553763097E-5</v>
      </c>
      <c r="QH7">
        <v>1.0674396879900799E-4</v>
      </c>
      <c r="QI7">
        <v>1.0948556226297E-4</v>
      </c>
      <c r="QJ7" s="1">
        <v>8.6460734951357594E-5</v>
      </c>
      <c r="QK7">
        <v>1.1677878377819E-4</v>
      </c>
      <c r="QL7">
        <v>1.19768297107153E-4</v>
      </c>
      <c r="QM7" s="1">
        <v>4.5968723177899398E-5</v>
      </c>
      <c r="QN7" s="1">
        <v>4.9082201306805402E-5</v>
      </c>
      <c r="QO7" s="1">
        <v>4.3399391078563802E-5</v>
      </c>
      <c r="QP7" s="1">
        <v>3.1809963813211898E-5</v>
      </c>
      <c r="QQ7" s="1">
        <v>3.8131185057164001E-5</v>
      </c>
      <c r="QR7" s="1">
        <v>3.2006473869757302E-5</v>
      </c>
      <c r="QS7" s="1">
        <v>2.66759815881294E-5</v>
      </c>
      <c r="QT7" s="1">
        <v>2.8454701355329E-5</v>
      </c>
      <c r="QU7" s="1">
        <v>3.1401220593942703E-5</v>
      </c>
      <c r="QV7" s="1">
        <v>2.0885443768560101E-5</v>
      </c>
      <c r="QW7" s="1">
        <v>1.7224035403812199E-5</v>
      </c>
      <c r="QX7" s="1">
        <v>2.9302086870566701E-5</v>
      </c>
      <c r="QY7" s="1">
        <v>4.7087782972110797E-5</v>
      </c>
      <c r="QZ7" s="1">
        <v>1.9991592026264E-5</v>
      </c>
      <c r="RA7" s="1">
        <v>1.83860548132971E-5</v>
      </c>
      <c r="RB7" s="1">
        <v>1.7236591933545801E-5</v>
      </c>
      <c r="RC7" s="1">
        <v>2.26082839524654E-5</v>
      </c>
      <c r="RD7" s="1">
        <v>1.5047754527987099E-5</v>
      </c>
      <c r="RE7" s="1">
        <v>1.61739605058443E-5</v>
      </c>
      <c r="RF7" s="1">
        <v>1.0235647550771399E-5</v>
      </c>
      <c r="RG7" s="1">
        <v>1.59221885421076E-5</v>
      </c>
      <c r="RH7" s="1">
        <v>1.0159930349940699E-5</v>
      </c>
      <c r="RI7" s="1">
        <v>1.31078286090026E-5</v>
      </c>
      <c r="RJ7" s="1">
        <v>1.50268393664037E-5</v>
      </c>
      <c r="RK7" s="1">
        <v>1.22182854473782E-5</v>
      </c>
      <c r="RL7" s="1">
        <v>1.10697082955314E-5</v>
      </c>
      <c r="RM7" s="1">
        <v>2.8674418532420699E-5</v>
      </c>
      <c r="RN7" s="1">
        <v>2.11681107792738E-5</v>
      </c>
      <c r="RO7" s="1">
        <v>1.9769655087855699E-5</v>
      </c>
      <c r="RP7" s="1">
        <v>3.0953962899152197E-5</v>
      </c>
      <c r="RQ7" s="1">
        <v>1.77433064806522E-5</v>
      </c>
      <c r="RR7" s="1">
        <v>1.41701125978318E-5</v>
      </c>
      <c r="RS7" s="1">
        <v>1.0481787955173801E-5</v>
      </c>
      <c r="RT7" s="1">
        <v>1.2906412719946199E-5</v>
      </c>
      <c r="RU7" s="1">
        <v>1.4768604487743599E-5</v>
      </c>
      <c r="RV7" s="1">
        <v>1.69904487146649E-5</v>
      </c>
      <c r="RW7" s="1">
        <v>1.1337250699843099E-5</v>
      </c>
      <c r="RX7" s="1">
        <v>1.0289037485746199E-5</v>
      </c>
      <c r="RY7" s="1">
        <v>1.26500503416663E-5</v>
      </c>
      <c r="RZ7" s="1">
        <v>1.4196026518267501E-5</v>
      </c>
      <c r="SA7" s="1">
        <v>1.90464288573049E-5</v>
      </c>
      <c r="SB7" s="1">
        <v>2.5845564236410399E-5</v>
      </c>
      <c r="SC7" s="1">
        <v>3.0620845379822902E-5</v>
      </c>
      <c r="SD7" s="1">
        <v>1.88756709713227E-5</v>
      </c>
      <c r="SE7" s="1">
        <v>2.0706747813196202E-5</v>
      </c>
      <c r="SF7" s="1">
        <v>3.8643978287696798E-5</v>
      </c>
      <c r="SG7" s="1">
        <v>2.4090958394305E-5</v>
      </c>
      <c r="SH7" s="1">
        <v>2.30095848031607E-5</v>
      </c>
      <c r="SI7" s="1">
        <v>2.64911301056255E-5</v>
      </c>
      <c r="SJ7" s="1">
        <v>3.10985279673388E-5</v>
      </c>
      <c r="SK7" s="1">
        <v>2.89132119048261E-5</v>
      </c>
      <c r="SL7" s="1">
        <v>3.30001060518531E-5</v>
      </c>
      <c r="SM7" s="1">
        <v>2.9695339280267298E-5</v>
      </c>
      <c r="SN7" s="1">
        <v>3.3047054648142E-5</v>
      </c>
      <c r="SO7" s="1">
        <v>2.6763402406540799E-5</v>
      </c>
      <c r="SP7" s="1">
        <v>2.4349359414524601E-5</v>
      </c>
      <c r="SQ7" s="1">
        <v>2.5802102569574001E-5</v>
      </c>
      <c r="SR7" s="1">
        <v>2.6117707675339499E-5</v>
      </c>
      <c r="SS7" s="1">
        <v>3.42126896877218E-5</v>
      </c>
      <c r="ST7" s="1">
        <v>4.5314672876549801E-5</v>
      </c>
      <c r="SU7" s="1">
        <v>2.6305969718668699E-5</v>
      </c>
      <c r="SV7" s="1">
        <v>2.5835633386122599E-5</v>
      </c>
      <c r="SW7" s="1">
        <v>2.6121670882905601E-5</v>
      </c>
      <c r="SX7" s="1">
        <v>2.3437794521905701E-5</v>
      </c>
      <c r="SY7" s="1">
        <v>1.9592030305555799E-5</v>
      </c>
      <c r="SZ7" s="1">
        <v>3.1650727312935901E-5</v>
      </c>
      <c r="TA7" s="1">
        <v>2.9507257079104699E-5</v>
      </c>
      <c r="TB7" s="1">
        <v>3.4891111800531102E-5</v>
      </c>
      <c r="TC7" s="1">
        <v>1.9631958323466402E-5</v>
      </c>
      <c r="TD7" s="1">
        <v>2.5487692634667101E-5</v>
      </c>
      <c r="TE7" s="1">
        <v>2.09197986897711E-5</v>
      </c>
      <c r="TF7" s="1">
        <v>2.0505850219122802E-5</v>
      </c>
      <c r="TG7" s="1">
        <v>2.9640083105993201E-5</v>
      </c>
      <c r="TH7" s="1">
        <v>3.1094494321969497E-5</v>
      </c>
      <c r="TI7" s="1">
        <v>3.0622252694958402E-5</v>
      </c>
      <c r="TJ7" s="1">
        <v>2.7387891953859101E-5</v>
      </c>
      <c r="TK7" s="1">
        <v>2.54941337288837E-5</v>
      </c>
      <c r="TL7" s="1">
        <v>5.4492302522212697E-5</v>
      </c>
      <c r="TM7">
        <v>1.25799694565882E-4</v>
      </c>
      <c r="TN7" s="1">
        <v>6.7591630555335604E-5</v>
      </c>
      <c r="TO7">
        <v>1.08001068267379E-4</v>
      </c>
      <c r="TP7" s="1">
        <v>7.5338989291011499E-5</v>
      </c>
      <c r="TQ7" s="1">
        <v>6.8989880981582498E-5</v>
      </c>
      <c r="TR7">
        <v>1.2842193296111899E-4</v>
      </c>
      <c r="TS7">
        <v>1.5024650392809601E-4</v>
      </c>
      <c r="TT7">
        <v>1.9243269355226299E-4</v>
      </c>
      <c r="TU7">
        <v>1.9931831143424699E-4</v>
      </c>
      <c r="TV7">
        <v>1.6568733294817801E-4</v>
      </c>
      <c r="TW7" s="1">
        <v>9.3552091588699395E-5</v>
      </c>
      <c r="TX7" s="1">
        <v>4.1801385592261098E-5</v>
      </c>
      <c r="TY7" s="1">
        <v>3.0835112388712403E-5</v>
      </c>
      <c r="TZ7" s="1">
        <v>3.61570499150666E-5</v>
      </c>
      <c r="UA7" s="1">
        <v>7.1235512053256396E-5</v>
      </c>
      <c r="UB7">
        <v>1.9199364297866101E-4</v>
      </c>
      <c r="UC7">
        <v>1.65160072339554E-4</v>
      </c>
      <c r="UD7">
        <v>1.3578612670371999E-4</v>
      </c>
      <c r="UE7">
        <v>1.4373685004311499E-4</v>
      </c>
      <c r="UF7">
        <v>1.07242830266007E-4</v>
      </c>
      <c r="UG7">
        <v>1.5337246984340499E-4</v>
      </c>
      <c r="UH7">
        <v>1.4269054183916301E-4</v>
      </c>
      <c r="UI7">
        <v>1.1775106158182E-4</v>
      </c>
      <c r="UJ7" s="1">
        <v>7.7942414309100895E-5</v>
      </c>
      <c r="UK7">
        <v>1.6159018520867999E-4</v>
      </c>
      <c r="UL7">
        <v>2.5287593941610698E-4</v>
      </c>
      <c r="UM7">
        <v>1.07484651851638E-4</v>
      </c>
      <c r="UN7" s="1">
        <v>8.4799283777325097E-5</v>
      </c>
      <c r="UO7" s="1">
        <v>3.3997540435852699E-5</v>
      </c>
      <c r="UP7" s="1">
        <v>6.5978006008042802E-5</v>
      </c>
      <c r="UQ7" s="1">
        <v>8.0263186214072605E-5</v>
      </c>
      <c r="UR7" s="1">
        <v>4.0753283221901797E-5</v>
      </c>
      <c r="US7" s="1">
        <v>4.5738735203014999E-5</v>
      </c>
      <c r="UT7" s="1">
        <v>4.1895824869895199E-5</v>
      </c>
      <c r="UU7" s="1">
        <v>6.1370118658140595E-5</v>
      </c>
      <c r="UV7" s="1">
        <v>8.8332740894382202E-5</v>
      </c>
      <c r="UW7">
        <v>1.2366355247647799E-4</v>
      </c>
      <c r="UX7">
        <v>2.7737348998675199E-4</v>
      </c>
      <c r="UY7">
        <v>1.4959625151322401E-4</v>
      </c>
      <c r="UZ7">
        <v>1.6543905450906699E-4</v>
      </c>
      <c r="VA7">
        <v>1.0545942797151099E-4</v>
      </c>
      <c r="VB7">
        <v>1.0353508061504E-4</v>
      </c>
      <c r="VC7">
        <v>1.0024207044623999E-4</v>
      </c>
      <c r="VD7" s="1">
        <v>7.7355769421238101E-5</v>
      </c>
      <c r="VE7" s="1">
        <v>7.34469869062429E-5</v>
      </c>
      <c r="VF7" s="1">
        <v>9.2997907769869207E-5</v>
      </c>
      <c r="VG7">
        <v>1.07683090862756E-4</v>
      </c>
      <c r="VH7" s="1">
        <v>5.7841930800361697E-5</v>
      </c>
      <c r="VI7" s="1">
        <v>4.5261159965217097E-5</v>
      </c>
      <c r="VJ7" s="1">
        <v>4.5147812609721903E-5</v>
      </c>
      <c r="VK7" s="1">
        <v>6.5167912788239302E-5</v>
      </c>
      <c r="VL7" s="1">
        <v>7.7775068481408105E-5</v>
      </c>
      <c r="VM7" s="1">
        <v>5.10353742242991E-5</v>
      </c>
      <c r="VN7" s="1">
        <v>4.0123186839885701E-5</v>
      </c>
      <c r="VO7" s="1">
        <v>5.1559229988717997E-5</v>
      </c>
      <c r="VP7" s="1">
        <v>6.3723909034862697E-5</v>
      </c>
      <c r="VQ7" s="1">
        <v>8.9951614503639305E-5</v>
      </c>
      <c r="VR7">
        <v>1.8465651105227399E-4</v>
      </c>
      <c r="VS7">
        <v>1.75217751530191E-4</v>
      </c>
      <c r="VT7">
        <v>1.2472646662989499E-4</v>
      </c>
      <c r="VU7">
        <v>1.1057921360902799E-4</v>
      </c>
      <c r="VV7">
        <v>1.23513908240308E-4</v>
      </c>
      <c r="VW7" s="1">
        <v>8.5716707738248693E-5</v>
      </c>
      <c r="VX7">
        <v>1.2929156642947699E-4</v>
      </c>
      <c r="VY7" s="1">
        <v>8.7170929623466998E-5</v>
      </c>
      <c r="VZ7">
        <v>1.18418383920566E-4</v>
      </c>
      <c r="WA7">
        <v>2.06676571911766E-4</v>
      </c>
      <c r="WB7" s="1">
        <v>9.1040780614410699E-5</v>
      </c>
      <c r="WC7" s="1">
        <v>5.10362303142049E-5</v>
      </c>
      <c r="WD7" s="1">
        <v>3.17803656384622E-5</v>
      </c>
      <c r="WE7" s="1">
        <v>3.0676338441212598E-5</v>
      </c>
      <c r="WF7" s="1">
        <v>4.5806312011901797E-5</v>
      </c>
      <c r="WG7" s="1">
        <v>4.06790795493204E-5</v>
      </c>
      <c r="WH7" s="1">
        <v>4.5880456326496698E-5</v>
      </c>
      <c r="WI7" s="1">
        <v>5.8956493183627898E-5</v>
      </c>
      <c r="WJ7">
        <v>1.2226044795154699E-4</v>
      </c>
      <c r="WK7">
        <v>1.8501580236385701E-4</v>
      </c>
      <c r="WL7">
        <v>1.26236565258207E-4</v>
      </c>
      <c r="WM7" s="1">
        <v>7.9361098075496998E-5</v>
      </c>
      <c r="WN7" s="1">
        <v>6.5576702245177506E-5</v>
      </c>
      <c r="WO7" s="1">
        <v>5.15656847969991E-5</v>
      </c>
      <c r="WP7" s="1">
        <v>7.5010793820572401E-5</v>
      </c>
      <c r="WQ7" s="1">
        <v>9.8201325199560006E-5</v>
      </c>
      <c r="WR7" s="1">
        <v>4.3310110617871698E-5</v>
      </c>
      <c r="WS7" s="1">
        <v>3.7450981609940503E-5</v>
      </c>
      <c r="WT7" s="1">
        <v>3.30511816907346E-5</v>
      </c>
      <c r="WU7" s="1">
        <v>5.6473742392278301E-5</v>
      </c>
      <c r="WV7">
        <v>1.19786329991398E-4</v>
      </c>
      <c r="WW7" s="1">
        <v>8.8464392463446695E-5</v>
      </c>
      <c r="WX7" s="1">
        <v>8.9041477210562302E-5</v>
      </c>
      <c r="WY7" s="1">
        <v>9.8432628900107795E-5</v>
      </c>
      <c r="WZ7" s="1">
        <v>8.9690544476585593E-5</v>
      </c>
      <c r="XA7" s="1">
        <v>9.4246357435841699E-5</v>
      </c>
      <c r="XB7" s="1">
        <v>8.6660107196661501E-5</v>
      </c>
      <c r="XC7">
        <v>1.01630288117588E-4</v>
      </c>
      <c r="XD7">
        <v>1.3109890860463799E-4</v>
      </c>
      <c r="XE7">
        <v>1.4188537716295201E-4</v>
      </c>
      <c r="XF7">
        <v>1.84744984847781E-4</v>
      </c>
      <c r="XG7">
        <v>2.1224804702437301E-4</v>
      </c>
      <c r="XH7">
        <v>1.7501113625330701E-4</v>
      </c>
      <c r="XI7">
        <v>3.5727894773686402E-4</v>
      </c>
      <c r="XJ7">
        <v>2.7370364377443001E-4</v>
      </c>
      <c r="XK7">
        <v>1.8146799436694199E-4</v>
      </c>
      <c r="XL7">
        <v>2.0430969713746401E-4</v>
      </c>
      <c r="XM7">
        <v>1.8711316608459501E-4</v>
      </c>
      <c r="XN7">
        <v>1.83243781317944E-4</v>
      </c>
      <c r="XO7">
        <v>2.2112695414014299E-4</v>
      </c>
      <c r="XP7">
        <v>1.87540105273633E-4</v>
      </c>
      <c r="XQ7">
        <v>1.7086586355162799E-4</v>
      </c>
      <c r="XR7">
        <v>1.3879440219736799E-4</v>
      </c>
      <c r="XS7">
        <v>1.36001216630271E-4</v>
      </c>
      <c r="XT7">
        <v>1.4283428193833999E-4</v>
      </c>
      <c r="XU7">
        <v>2.08739696493012E-4</v>
      </c>
      <c r="XV7">
        <v>2.1426960792184801E-4</v>
      </c>
      <c r="XW7">
        <v>1.33828515847433E-4</v>
      </c>
      <c r="XX7">
        <v>1.4302892573794099E-4</v>
      </c>
      <c r="XY7">
        <v>1.5151650453204299E-4</v>
      </c>
      <c r="XZ7">
        <v>1.9558178107705401E-4</v>
      </c>
      <c r="YA7" s="1">
        <v>8.8541849344883397E-5</v>
      </c>
      <c r="YB7" s="1">
        <v>9.3621971958504502E-5</v>
      </c>
      <c r="YC7">
        <v>1.1272145055574899E-4</v>
      </c>
      <c r="YD7">
        <v>1.17893547676444E-4</v>
      </c>
      <c r="YE7" s="1">
        <v>8.5638345382468796E-5</v>
      </c>
      <c r="YF7" s="1">
        <v>5.5060230673362503E-5</v>
      </c>
      <c r="YG7" s="1">
        <v>5.6851352635112498E-5</v>
      </c>
      <c r="YH7" s="1">
        <v>2.5473175077083E-5</v>
      </c>
      <c r="YI7" s="1">
        <v>1.01305605747366E-5</v>
      </c>
      <c r="YJ7" s="1">
        <v>2.1125020359961901E-5</v>
      </c>
      <c r="YK7" s="1">
        <v>1.2487752677844601E-5</v>
      </c>
      <c r="YL7" s="1">
        <v>1.7048748172254398E-5</v>
      </c>
      <c r="YM7" s="1">
        <v>1.3498322825377099E-5</v>
      </c>
      <c r="YN7" s="1">
        <v>1.9053063220655099E-5</v>
      </c>
      <c r="YO7" s="1">
        <v>2.21291294944324E-5</v>
      </c>
      <c r="YP7" s="1">
        <v>2.6872694367577999E-5</v>
      </c>
      <c r="YQ7" s="1">
        <v>1.83823572277063E-5</v>
      </c>
      <c r="YR7" s="1">
        <v>1.8190696308695998E-5</v>
      </c>
      <c r="YS7" s="1">
        <v>1.9030143344114199E-5</v>
      </c>
      <c r="YT7" s="1">
        <v>2.7091746852597801E-5</v>
      </c>
      <c r="YU7" s="1">
        <v>3.1928402396145901E-5</v>
      </c>
      <c r="YV7" s="1">
        <v>4.1612409457658E-5</v>
      </c>
      <c r="YW7" s="1">
        <v>5.2224910496226401E-5</v>
      </c>
      <c r="YX7" s="1">
        <v>7.0964436822580596E-5</v>
      </c>
      <c r="YY7">
        <v>1.20091966573888E-4</v>
      </c>
      <c r="YZ7">
        <v>1.2405780899025601E-4</v>
      </c>
      <c r="ZA7">
        <v>1.69892715748507E-4</v>
      </c>
      <c r="ZB7">
        <v>1.7841829944892701E-4</v>
      </c>
      <c r="ZC7">
        <v>1.2785957784294699E-4</v>
      </c>
      <c r="ZD7">
        <v>2.1243319552284701E-4</v>
      </c>
      <c r="ZE7">
        <v>3.9183254793037902E-4</v>
      </c>
      <c r="ZF7">
        <v>4.3662129238425498E-4</v>
      </c>
      <c r="ZG7">
        <v>2.89128865705688E-4</v>
      </c>
      <c r="ZH7">
        <v>3.2007194814506502E-4</v>
      </c>
      <c r="ZI7">
        <v>3.1950387634647798E-4</v>
      </c>
      <c r="ZJ7">
        <v>3.4560317674105998E-4</v>
      </c>
      <c r="ZK7">
        <v>2.6641063233038198E-4</v>
      </c>
      <c r="ZL7">
        <v>3.0391542178798901E-4</v>
      </c>
      <c r="ZM7">
        <v>2.2957364461563399E-4</v>
      </c>
      <c r="ZN7">
        <v>2.45198760456065E-4</v>
      </c>
      <c r="ZO7">
        <v>3.8632817260539701E-4</v>
      </c>
      <c r="ZP7">
        <v>3.9494440770483798E-4</v>
      </c>
      <c r="ZQ7">
        <v>2.9747227552675198E-4</v>
      </c>
      <c r="ZR7">
        <v>4.0255692973731598E-4</v>
      </c>
      <c r="ZS7">
        <v>2.8472617149403697E-4</v>
      </c>
      <c r="ZT7">
        <v>2.0009951381345101E-4</v>
      </c>
      <c r="ZU7">
        <v>1.7648808641681699E-4</v>
      </c>
      <c r="ZV7">
        <v>4.8128353847007299E-4</v>
      </c>
      <c r="ZW7">
        <v>1.54034970412772E-4</v>
      </c>
      <c r="ZX7">
        <v>2.2492106104232999E-4</v>
      </c>
      <c r="ZY7">
        <v>4.2655979837827502E-4</v>
      </c>
      <c r="ZZ7">
        <v>2.36702539553939E-4</v>
      </c>
      <c r="AAA7">
        <v>2.7440767538299698E-4</v>
      </c>
      <c r="AAB7">
        <v>3.2010983957474301E-4</v>
      </c>
      <c r="AAC7">
        <v>4.2228081436072499E-4</v>
      </c>
      <c r="AAD7">
        <v>9.7997793811152589E-4</v>
      </c>
      <c r="AAE7">
        <v>6.8131914975788697E-4</v>
      </c>
      <c r="AAF7">
        <v>5.8547300908770496E-4</v>
      </c>
      <c r="AAG7">
        <v>7.1723937551067295E-4</v>
      </c>
      <c r="AAH7">
        <v>6.0050218049646396E-4</v>
      </c>
      <c r="AAI7">
        <v>8.8628831912356204E-4</v>
      </c>
      <c r="AAJ7">
        <v>7.7451693695924201E-4</v>
      </c>
      <c r="AAK7">
        <v>7.0470166035372598E-4</v>
      </c>
      <c r="AAL7">
        <v>4.3446469937231101E-4</v>
      </c>
      <c r="AAM7">
        <v>4.1391164152539697E-4</v>
      </c>
      <c r="AAN7">
        <v>3.3506964833321601E-4</v>
      </c>
      <c r="AAO7">
        <v>4.3250548321289702E-4</v>
      </c>
      <c r="AAP7">
        <v>4.7830493833450898E-4</v>
      </c>
      <c r="AAQ7">
        <v>6.5376994832456103E-4</v>
      </c>
      <c r="AAR7">
        <v>5.0462082916200197E-4</v>
      </c>
      <c r="AAS7">
        <v>7.7282134728240697E-4</v>
      </c>
      <c r="AAT7">
        <v>7.3938390738659103E-4</v>
      </c>
      <c r="AAU7">
        <v>9.6838441906663499E-4</v>
      </c>
      <c r="AAV7">
        <v>9.880764747112259E-4</v>
      </c>
      <c r="AAW7">
        <v>8.1060528604082996E-4</v>
      </c>
      <c r="AAX7">
        <v>9.3476875271809195E-4</v>
      </c>
      <c r="AAY7">
        <v>9.3064850004742899E-4</v>
      </c>
      <c r="AAZ7">
        <v>7.3155285442778005E-4</v>
      </c>
      <c r="ABA7">
        <v>8.0708077150594599E-4</v>
      </c>
      <c r="ABB7">
        <v>9.6191362142092904E-4</v>
      </c>
      <c r="ABC7">
        <v>9.0381395870728896E-4</v>
      </c>
      <c r="ABD7">
        <v>9.6850498813716803E-4</v>
      </c>
      <c r="ABE7">
        <v>9.2356643790200796E-4</v>
      </c>
      <c r="ABF7">
        <v>6.8037658507627801E-4</v>
      </c>
      <c r="ABG7">
        <v>8.0529978963804201E-4</v>
      </c>
      <c r="ABH7">
        <v>7.1404136304219798E-4</v>
      </c>
      <c r="ABI7">
        <v>6.32428245059971E-4</v>
      </c>
      <c r="ABJ7">
        <v>5.37411306477449E-4</v>
      </c>
      <c r="ABK7">
        <v>4.8271946945948501E-4</v>
      </c>
      <c r="ABL7">
        <v>2.7905107735722397E-4</v>
      </c>
      <c r="ABM7">
        <v>2.0863711769199901E-4</v>
      </c>
      <c r="ABN7" s="1">
        <v>8.9196680448014901E-5</v>
      </c>
      <c r="ABO7" s="1">
        <v>9.43787853110448E-5</v>
      </c>
      <c r="ABP7">
        <v>1.20294500018225E-4</v>
      </c>
      <c r="ABQ7" s="1">
        <v>4.9670507809614099E-5</v>
      </c>
      <c r="ABR7" s="1">
        <v>5.2116920825776402E-5</v>
      </c>
      <c r="ABS7" s="1">
        <v>5.9137105502914903E-5</v>
      </c>
      <c r="ABT7" s="1">
        <v>5.0524171268303297E-5</v>
      </c>
      <c r="ABU7" s="1">
        <v>7.8642458661847201E-5</v>
      </c>
      <c r="ABV7" s="1">
        <v>6.43705307390998E-5</v>
      </c>
      <c r="ABW7" s="1">
        <v>7.42955043094479E-5</v>
      </c>
      <c r="ABX7">
        <v>1.11123733007553E-4</v>
      </c>
      <c r="ABY7" s="1">
        <v>9.8959563460676906E-5</v>
      </c>
      <c r="ABZ7" s="1">
        <v>8.7894259203201094E-5</v>
      </c>
      <c r="ACA7" s="1">
        <v>8.6790342115514602E-5</v>
      </c>
      <c r="ACB7" s="1">
        <v>6.9047653810688794E-5</v>
      </c>
      <c r="ACC7" s="1">
        <v>5.61291687808448E-5</v>
      </c>
      <c r="ACD7" s="1">
        <v>3.9663519294893602E-5</v>
      </c>
      <c r="ACE7" s="1">
        <v>4.7718519307897899E-5</v>
      </c>
      <c r="ACF7" s="1">
        <v>4.8417645882158602E-5</v>
      </c>
      <c r="ACG7" s="1">
        <v>8.4464518803190996E-5</v>
      </c>
      <c r="ACH7" s="1">
        <v>7.5244072966033402E-5</v>
      </c>
      <c r="ACI7" s="1">
        <v>7.3422278736548602E-5</v>
      </c>
      <c r="ACJ7" s="1">
        <v>3.7955797929117099E-5</v>
      </c>
      <c r="ACK7" s="1">
        <v>3.9794806511496597E-5</v>
      </c>
      <c r="ACL7" s="1">
        <v>3.6031253479505399E-5</v>
      </c>
      <c r="ACM7" s="1">
        <v>4.8996737823484197E-5</v>
      </c>
      <c r="ACN7" s="1">
        <v>2.1181039478783401E-5</v>
      </c>
      <c r="ACO7" s="1">
        <v>1.41172065988587E-5</v>
      </c>
      <c r="ACP7" s="1">
        <v>1.51071048663604E-5</v>
      </c>
      <c r="ACQ7" s="1">
        <v>1.7920125503628999E-5</v>
      </c>
      <c r="ACR7" s="1">
        <v>1.13004281660042E-5</v>
      </c>
      <c r="ACS7" s="1">
        <v>1.13981250294995E-5</v>
      </c>
      <c r="ACT7" s="1">
        <v>1.7310588099639701E-5</v>
      </c>
      <c r="ACU7" s="1">
        <v>1.65397332765933E-5</v>
      </c>
      <c r="ACV7" s="1">
        <v>2.2078152221108502E-5</v>
      </c>
      <c r="ACW7" s="1">
        <v>2.3640428116934899E-5</v>
      </c>
      <c r="ACX7" s="1">
        <v>2.76899752236626E-5</v>
      </c>
      <c r="ACY7" s="1">
        <v>2.0279617295267101E-5</v>
      </c>
      <c r="ACZ7" s="1">
        <v>2.8055262657057899E-5</v>
      </c>
      <c r="ADA7" s="1">
        <v>1.8637099502743899E-5</v>
      </c>
      <c r="ADB7" s="1">
        <v>2.61851907437387E-5</v>
      </c>
      <c r="ADC7" s="1">
        <v>1.2236966775614401E-5</v>
      </c>
      <c r="ADD7" s="1">
        <v>1.34762300730431E-5</v>
      </c>
      <c r="ADE7" s="1">
        <v>1.36228585630939E-5</v>
      </c>
      <c r="ADF7" s="1">
        <v>1.17993288712614E-5</v>
      </c>
      <c r="ADG7" s="1">
        <v>1.15246938458132E-5</v>
      </c>
      <c r="ADH7" s="1">
        <v>1.06444025070744E-5</v>
      </c>
      <c r="ADI7" s="1">
        <v>1.9078420287255999E-5</v>
      </c>
      <c r="ADJ7" s="1">
        <v>1.39782124916263E-5</v>
      </c>
      <c r="ADK7" s="1">
        <v>1.9792329741510998E-5</v>
      </c>
      <c r="ADL7" s="1">
        <v>2.4947586366134101E-5</v>
      </c>
      <c r="ADM7" s="1">
        <v>2.82038367035264E-5</v>
      </c>
      <c r="ADN7" s="1">
        <v>1.65961033072028E-5</v>
      </c>
      <c r="ADO7" s="1">
        <v>1.73191373642182E-5</v>
      </c>
      <c r="ADP7" s="1">
        <v>1.26384004299823E-5</v>
      </c>
      <c r="ADQ7" s="1">
        <v>1.0664333222767399E-5</v>
      </c>
      <c r="ADR7" s="1">
        <v>1.49948553878698E-5</v>
      </c>
      <c r="ADS7" s="1">
        <v>2.1185558740444101E-5</v>
      </c>
      <c r="ADT7" s="1">
        <v>2.3529716851867899E-5</v>
      </c>
      <c r="ADU7" s="1">
        <v>2.1494763579715199E-5</v>
      </c>
      <c r="ADV7" s="1">
        <v>1.16045193479027E-5</v>
      </c>
      <c r="ADW7" s="1">
        <v>1.4783446908932799E-5</v>
      </c>
      <c r="ADX7" s="1">
        <v>2.4371128564996801E-5</v>
      </c>
      <c r="ADY7" s="1">
        <v>1.6073998949630901E-5</v>
      </c>
      <c r="ADZ7" s="1">
        <v>2.4380727886045901E-5</v>
      </c>
      <c r="AEA7" s="1">
        <v>1.31991374313033E-5</v>
      </c>
      <c r="AEB7" s="1">
        <v>1.14535563963107E-5</v>
      </c>
      <c r="AEC7" s="1">
        <v>1.1951452877254799E-5</v>
      </c>
      <c r="AED7" s="1">
        <v>1.09633246889887E-5</v>
      </c>
      <c r="AEE7" s="1">
        <v>1.04510101427225E-5</v>
      </c>
      <c r="AEF7" s="1">
        <v>1.14355679527435E-5</v>
      </c>
      <c r="AEG7" s="1">
        <v>1.39270235590352E-5</v>
      </c>
      <c r="AEH7" s="1">
        <v>1.8626662615207401E-5</v>
      </c>
      <c r="AEI7" s="1">
        <v>1.41152315367153E-5</v>
      </c>
      <c r="AEJ7" s="1">
        <v>1.99008612853536E-5</v>
      </c>
      <c r="AEK7" s="1">
        <v>1.5762298365598002E-5</v>
      </c>
      <c r="AEL7" s="1">
        <v>3.99740449968947E-5</v>
      </c>
      <c r="AEM7" s="1">
        <v>4.01238608727945E-5</v>
      </c>
      <c r="AEN7" s="1">
        <v>9.5935092657597194E-5</v>
      </c>
      <c r="AEO7" s="1">
        <v>7.3166019684950702E-5</v>
      </c>
      <c r="AEP7" s="1">
        <v>9.83669470650793E-5</v>
      </c>
      <c r="AEQ7">
        <v>1.29344890087433E-4</v>
      </c>
      <c r="AER7">
        <v>1.39323852985463E-4</v>
      </c>
      <c r="AES7">
        <v>2.0574412274035201E-4</v>
      </c>
      <c r="AET7" s="1">
        <v>8.4726555426846295E-5</v>
      </c>
      <c r="AEU7" s="1">
        <v>6.9111420292094499E-5</v>
      </c>
      <c r="AEV7">
        <v>1.9156035646678899E-4</v>
      </c>
      <c r="AEW7">
        <v>1.62202178466594E-4</v>
      </c>
      <c r="AEX7" s="1">
        <v>7.5375157996377906E-5</v>
      </c>
      <c r="AEY7" s="1">
        <v>4.5378154868811797E-5</v>
      </c>
      <c r="AEZ7" s="1">
        <v>4.6960861542411303E-5</v>
      </c>
      <c r="AFA7" s="1">
        <v>4.2481585115151597E-5</v>
      </c>
      <c r="AFB7" s="1">
        <v>3.7126176580865703E-5</v>
      </c>
      <c r="AFC7" s="1">
        <v>4.1872488207870101E-5</v>
      </c>
      <c r="AFD7" s="1">
        <v>4.6026021383918497E-5</v>
      </c>
      <c r="AFE7" s="1">
        <v>5.56978104361377E-5</v>
      </c>
      <c r="AFF7" s="1">
        <v>4.7890508655195103E-5</v>
      </c>
      <c r="AFG7" s="1">
        <v>3.91284616751408E-5</v>
      </c>
      <c r="AFH7" s="1">
        <v>2.6797090298768799E-5</v>
      </c>
      <c r="AFI7" s="1">
        <v>1.38166459812793E-5</v>
      </c>
      <c r="AFJ7" s="1">
        <v>1.48515291117161E-5</v>
      </c>
      <c r="AFK7" s="1">
        <v>1.6231055355993201E-5</v>
      </c>
      <c r="AFL7" s="1">
        <v>1.6286643522451099E-5</v>
      </c>
      <c r="AFM7" s="1">
        <v>1.3678374667155401E-5</v>
      </c>
      <c r="AFN7" s="1">
        <v>1.23937667124871E-5</v>
      </c>
      <c r="AFO7" s="1">
        <v>1.1490382260715999E-5</v>
      </c>
      <c r="AFP7" s="1">
        <v>1.22025500131083E-5</v>
      </c>
      <c r="AFQ7" s="1">
        <v>1.14507566744283E-5</v>
      </c>
      <c r="AFR7" s="1">
        <v>1.20831969170381E-5</v>
      </c>
      <c r="AFS7" s="1">
        <v>1.06271747262779E-5</v>
      </c>
      <c r="AFT7" s="1">
        <v>1.278209350071E-5</v>
      </c>
      <c r="AFU7" s="1">
        <v>2.67916667820626E-5</v>
      </c>
      <c r="AFV7" s="1">
        <v>4.0374596642384001E-5</v>
      </c>
      <c r="AFW7" s="1">
        <v>5.4098811355055898E-5</v>
      </c>
      <c r="AFX7" s="1">
        <v>5.1944330359114599E-5</v>
      </c>
      <c r="AFY7" s="1">
        <v>3.3043093454973898E-5</v>
      </c>
      <c r="AFZ7" s="1">
        <v>5.5339176477414903E-5</v>
      </c>
      <c r="AGA7" s="1">
        <v>5.9155154472047802E-5</v>
      </c>
      <c r="AGB7" s="1">
        <v>3.1224288594688197E-5</v>
      </c>
      <c r="AGC7" s="1">
        <v>2.49770434658409E-5</v>
      </c>
      <c r="AGD7" s="1">
        <v>2.4472611942109099E-5</v>
      </c>
      <c r="AGE7" s="1">
        <v>1.7876781458377401E-5</v>
      </c>
      <c r="AGF7" s="1">
        <v>1.45580027909984E-5</v>
      </c>
      <c r="AGG7" s="1">
        <v>1.9251612968198401E-5</v>
      </c>
      <c r="AGH7" s="1">
        <v>2.2274038058402401E-5</v>
      </c>
      <c r="AGI7" s="1">
        <v>3.3343836480083403E-5</v>
      </c>
      <c r="AGJ7" s="1">
        <v>2.4542900075677402E-5</v>
      </c>
      <c r="AGK7" s="1">
        <v>3.9339459481658197E-5</v>
      </c>
      <c r="AGL7" s="1">
        <v>1.08592812928047E-5</v>
      </c>
      <c r="AGM7" s="1">
        <v>1.32324009276487E-5</v>
      </c>
      <c r="AGN7" s="1">
        <v>1.65995253002509E-5</v>
      </c>
      <c r="AGO7" s="1">
        <v>2.1635824317769E-5</v>
      </c>
      <c r="AGP7" s="1">
        <v>4.22835045299484E-5</v>
      </c>
      <c r="AGQ7" s="1">
        <v>6.8811220134764396E-5</v>
      </c>
      <c r="AGR7" s="1">
        <v>9.0024399979840201E-5</v>
      </c>
      <c r="AGS7" s="1">
        <v>6.9408202142783805E-5</v>
      </c>
      <c r="AGT7" s="1">
        <v>4.3287766827153202E-5</v>
      </c>
      <c r="AGU7" s="1">
        <v>3.9564689108482797E-5</v>
      </c>
      <c r="AGV7" s="1">
        <v>4.5727070031776999E-5</v>
      </c>
      <c r="AGW7" s="1">
        <v>9.3789873755719205E-5</v>
      </c>
      <c r="AGX7" s="1">
        <v>7.7408722373076803E-5</v>
      </c>
      <c r="AGY7" s="1">
        <v>5.7657791052622997E-5</v>
      </c>
      <c r="AGZ7" s="1">
        <v>5.2683330206869101E-5</v>
      </c>
      <c r="AHA7" s="1">
        <v>4.7411016089433101E-5</v>
      </c>
      <c r="AHB7" s="1">
        <v>7.2421605190521899E-5</v>
      </c>
      <c r="AHC7" s="1">
        <v>4.4328611311299697E-5</v>
      </c>
      <c r="AHD7" s="1">
        <v>3.5714231293007002E-5</v>
      </c>
      <c r="AHE7" s="1">
        <v>3.6679258654373797E-5</v>
      </c>
      <c r="AHF7" s="1">
        <v>2.1928059528053E-5</v>
      </c>
      <c r="AHG7" s="1">
        <v>2.8156712551088601E-5</v>
      </c>
      <c r="AHH7" s="1">
        <v>1.7584117786179301E-5</v>
      </c>
      <c r="AHI7" s="1">
        <v>2.1299097127693299E-5</v>
      </c>
      <c r="AHJ7" s="1">
        <v>2.2442491322846099E-5</v>
      </c>
      <c r="AHK7" s="1">
        <v>2.62489049500476E-5</v>
      </c>
      <c r="AHL7" s="1">
        <v>3.5084841481427702E-5</v>
      </c>
      <c r="AHM7" s="1">
        <v>2.8407041802358302E-5</v>
      </c>
      <c r="AHN7" s="1">
        <v>3.5779022238100498E-5</v>
      </c>
      <c r="AHO7" s="1">
        <v>4.5452433734402199E-5</v>
      </c>
      <c r="AHP7" s="1">
        <v>2.9105792792032499E-5</v>
      </c>
      <c r="AHQ7" s="1">
        <v>1.07139625227585E-5</v>
      </c>
      <c r="AHR7" s="1">
        <v>1.05657130145574E-5</v>
      </c>
      <c r="AHS7" s="1">
        <v>1.8304756947951499E-5</v>
      </c>
      <c r="AHT7" s="1">
        <v>3.8182139489275898E-5</v>
      </c>
      <c r="AHU7" s="1">
        <v>7.6259832525268196E-5</v>
      </c>
      <c r="AHV7" s="1">
        <v>3.03294504074796E-5</v>
      </c>
      <c r="AHW7" s="1">
        <v>1.49409519668718E-5</v>
      </c>
      <c r="AHX7" s="1">
        <v>1.64669719830605E-5</v>
      </c>
      <c r="AHY7" s="1">
        <v>1.4158150825207399E-5</v>
      </c>
      <c r="AHZ7" s="1">
        <v>1.43568510288481E-5</v>
      </c>
      <c r="AIA7" s="1">
        <v>1.4337494102306599E-5</v>
      </c>
      <c r="AIB7" s="1">
        <v>1.4286769171354799E-5</v>
      </c>
      <c r="AIC7" s="1">
        <v>1.2425002671508099E-5</v>
      </c>
      <c r="AID7" s="1">
        <v>2.1771927226762498E-5</v>
      </c>
      <c r="AIE7" s="1">
        <v>1.49701929724962E-5</v>
      </c>
      <c r="AIF7" s="1">
        <v>3.1292412350397898E-5</v>
      </c>
      <c r="AIG7" s="1">
        <v>3.7837935783061402E-5</v>
      </c>
      <c r="AIH7" s="1">
        <v>5.6893146838329499E-5</v>
      </c>
      <c r="AII7" s="1">
        <v>4.0819984941624201E-5</v>
      </c>
      <c r="AIJ7" s="1">
        <v>3.6044455623771299E-5</v>
      </c>
      <c r="AIK7" s="1">
        <v>4.3574149159731902E-5</v>
      </c>
      <c r="AIL7" s="1">
        <v>5.5636169928412501E-5</v>
      </c>
      <c r="AIM7" s="1">
        <v>9.0543141862579996E-5</v>
      </c>
      <c r="AIN7" s="1">
        <v>7.4875072765112502E-5</v>
      </c>
      <c r="AIO7" s="1">
        <v>4.4240082998981701E-5</v>
      </c>
      <c r="AIP7" s="1">
        <v>6.1502467865443201E-5</v>
      </c>
      <c r="AIQ7" s="1">
        <v>5.30962181648395E-5</v>
      </c>
      <c r="AIR7" s="1">
        <v>3.4224523235552097E-5</v>
      </c>
      <c r="AIS7" s="1">
        <v>2.6912741742428399E-5</v>
      </c>
      <c r="AIT7" s="1">
        <v>2.5161606713084901E-5</v>
      </c>
      <c r="AIU7" s="1">
        <v>4.4400250043405803E-5</v>
      </c>
      <c r="AIV7" s="1">
        <v>2.6370597303136601E-5</v>
      </c>
      <c r="AIW7" s="1">
        <v>8.7551274911721997E-5</v>
      </c>
      <c r="AIX7" s="1">
        <v>8.1989483656607999E-5</v>
      </c>
      <c r="AIY7" s="1">
        <v>4.05511993209519E-5</v>
      </c>
      <c r="AIZ7" s="1">
        <v>4.0426248339670797E-5</v>
      </c>
      <c r="AJA7" s="1">
        <v>4.1397332495674701E-5</v>
      </c>
      <c r="AJB7" s="1">
        <v>3.77536789177551E-5</v>
      </c>
      <c r="AJC7" s="1">
        <v>6.4546530355654496E-5</v>
      </c>
      <c r="AJD7">
        <v>1.6875778795341501E-4</v>
      </c>
      <c r="AJE7">
        <v>1.10634675359854E-4</v>
      </c>
      <c r="AJF7" s="1">
        <v>7.8342101370680394E-5</v>
      </c>
      <c r="AJG7" s="1">
        <v>9.1675361204618399E-5</v>
      </c>
      <c r="AJH7">
        <v>1.3047679430009201E-4</v>
      </c>
      <c r="AJI7">
        <v>1.0862487000688E-4</v>
      </c>
      <c r="AJJ7">
        <v>1.5445016389501899E-4</v>
      </c>
      <c r="AJK7">
        <v>6.4041550968149295E-4</v>
      </c>
      <c r="AJL7">
        <v>7.7604435914424195E-4</v>
      </c>
      <c r="AJM7">
        <v>5.1696930699840396E-4</v>
      </c>
      <c r="AJN7">
        <v>5.8429754986436E-4</v>
      </c>
      <c r="AJO7">
        <v>5.0985308994791901E-4</v>
      </c>
      <c r="AJP7">
        <v>4.4676810455884498E-4</v>
      </c>
      <c r="AJQ7">
        <v>5.6426183109576299E-4</v>
      </c>
      <c r="AJR7">
        <v>2.8623534638135098E-4</v>
      </c>
      <c r="AJS7">
        <v>3.0605317950716502E-4</v>
      </c>
      <c r="AJT7">
        <v>4.0330278829251999E-4</v>
      </c>
      <c r="AJU7">
        <v>4.4392374907056598E-4</v>
      </c>
      <c r="AJV7">
        <v>3.89572474886048E-4</v>
      </c>
      <c r="AJW7">
        <v>9.3558264555722705E-4</v>
      </c>
      <c r="AJX7">
        <v>8.06135081833387E-4</v>
      </c>
      <c r="AJY7">
        <v>4.4501170915012099E-4</v>
      </c>
      <c r="AJZ7">
        <v>5.2051855114440505E-4</v>
      </c>
      <c r="AKA7">
        <v>4.6880464366292701E-4</v>
      </c>
      <c r="AKB7">
        <v>3.4687040923666798E-4</v>
      </c>
      <c r="AKC7">
        <v>4.9440790608801201E-4</v>
      </c>
      <c r="AKD7">
        <v>5.6125094457146402E-4</v>
      </c>
      <c r="AKE7">
        <v>7.1135888128592904E-4</v>
      </c>
      <c r="AKF7">
        <v>7.1097265896837198E-4</v>
      </c>
      <c r="AKG7">
        <v>5.6286385064409502E-4</v>
      </c>
      <c r="AKH7">
        <v>7.2249098311181299E-4</v>
      </c>
      <c r="AKI7">
        <v>4.9641292945642405E-4</v>
      </c>
      <c r="AKJ7">
        <v>4.8037765983346498E-4</v>
      </c>
      <c r="AKK7">
        <v>5.3079338070269203E-4</v>
      </c>
      <c r="AKL7">
        <v>2.4397518570509801E-4</v>
      </c>
      <c r="AKM7">
        <v>2.13982723531285E-4</v>
      </c>
      <c r="AKN7">
        <v>1.8130502685319701E-4</v>
      </c>
      <c r="AKO7" s="1">
        <v>9.7349795363798198E-5</v>
      </c>
      <c r="AKP7">
        <v>1.42545966762228E-4</v>
      </c>
      <c r="AKQ7" s="1">
        <v>4.80590976748553E-5</v>
      </c>
      <c r="AKR7" s="1">
        <v>4.7220480961368997E-5</v>
      </c>
      <c r="AKS7" s="1">
        <v>4.2241765924913897E-5</v>
      </c>
      <c r="AKT7">
        <v>1.17761800964249E-4</v>
      </c>
      <c r="AKU7">
        <v>1.3370935705700501E-4</v>
      </c>
      <c r="AKV7" s="1">
        <v>9.8508801404261203E-5</v>
      </c>
      <c r="AKW7">
        <v>1.57595957099845E-4</v>
      </c>
      <c r="AKX7">
        <v>4.6098591211797199E-4</v>
      </c>
      <c r="AKY7">
        <v>5.0726996553187697E-4</v>
      </c>
      <c r="AKZ7">
        <v>4.2410029264869701E-4</v>
      </c>
      <c r="ALA7">
        <v>2.2847555285057601E-4</v>
      </c>
      <c r="ALB7">
        <v>2.5294710806595397E-4</v>
      </c>
      <c r="ALC7">
        <v>2.9022442457554899E-4</v>
      </c>
      <c r="ALD7">
        <v>1.21992272349172E-4</v>
      </c>
      <c r="ALE7">
        <v>1.21594353192002E-4</v>
      </c>
      <c r="ALF7">
        <v>1.67196763413663E-4</v>
      </c>
      <c r="ALG7">
        <v>3.0194761835402499E-4</v>
      </c>
      <c r="ALH7">
        <v>2.5106919473955199E-4</v>
      </c>
      <c r="ALI7">
        <v>3.5766817621063799E-4</v>
      </c>
      <c r="ALJ7">
        <v>1.6296090495117099E-4</v>
      </c>
      <c r="ALK7">
        <v>1.41889610304682E-4</v>
      </c>
      <c r="ALL7">
        <v>3.2239267891833698E-4</v>
      </c>
      <c r="ALM7">
        <v>1.6390979520327899E-4</v>
      </c>
    </row>
    <row r="8" spans="1:1001" ht="16.8" x14ac:dyDescent="0.75">
      <c r="A8" s="3" t="s">
        <v>7</v>
      </c>
      <c r="B8">
        <v>4.3488155560612403E-3</v>
      </c>
      <c r="C8">
        <v>4.4900269830679598E-3</v>
      </c>
      <c r="D8">
        <v>1.4270547641847301E-2</v>
      </c>
      <c r="E8">
        <v>1.7294629920513799E-2</v>
      </c>
      <c r="F8">
        <v>2.1699733869335099E-2</v>
      </c>
      <c r="G8">
        <v>2.18639116809215E-2</v>
      </c>
      <c r="H8">
        <v>3.56269794325115E-4</v>
      </c>
      <c r="I8">
        <v>3.8193585681602902E-3</v>
      </c>
      <c r="J8">
        <v>1.27805789677398E-4</v>
      </c>
      <c r="K8">
        <v>6.3680822886139701E-3</v>
      </c>
      <c r="L8">
        <v>4.0800378779772201E-4</v>
      </c>
      <c r="M8">
        <v>4.0050296958518399E-3</v>
      </c>
      <c r="N8">
        <v>1.55189424660804E-3</v>
      </c>
      <c r="O8">
        <v>1.8244208453039601E-3</v>
      </c>
      <c r="P8" s="1">
        <v>5.5297728796655303E-6</v>
      </c>
      <c r="Q8" s="1">
        <v>5.60361107070461E-5</v>
      </c>
      <c r="R8">
        <v>5.7265331573587105E-4</v>
      </c>
      <c r="S8">
        <v>3.2801289032236402E-3</v>
      </c>
      <c r="T8">
        <v>6.9336808541789301E-4</v>
      </c>
      <c r="U8">
        <v>3.4229602928968301E-3</v>
      </c>
      <c r="V8">
        <v>7.5552968972710801E-4</v>
      </c>
      <c r="W8">
        <v>1.2157988907406799E-3</v>
      </c>
      <c r="X8">
        <v>6.1062845276843598E-3</v>
      </c>
      <c r="Y8">
        <v>2.4969585524434101E-3</v>
      </c>
      <c r="Z8">
        <v>4.9573171881745403E-3</v>
      </c>
      <c r="AA8">
        <v>4.80806932972529E-4</v>
      </c>
      <c r="AB8">
        <v>3.9737085990938201E-4</v>
      </c>
      <c r="AC8">
        <v>1.9711140139696401E-3</v>
      </c>
      <c r="AD8">
        <v>1.5838164845733999E-3</v>
      </c>
      <c r="AE8">
        <v>1.5471058297435E-3</v>
      </c>
      <c r="AF8">
        <v>2.6538447763947998E-3</v>
      </c>
      <c r="AG8">
        <v>6.7893167785156201E-3</v>
      </c>
      <c r="AH8">
        <v>1.72588310064101E-3</v>
      </c>
      <c r="AI8">
        <v>6.6114741838039903E-3</v>
      </c>
      <c r="AJ8">
        <v>1.1314873198921801E-2</v>
      </c>
      <c r="AK8">
        <v>3.15315586413723E-3</v>
      </c>
      <c r="AL8">
        <v>1.7478086944966299E-3</v>
      </c>
      <c r="AM8">
        <v>9.8134901497134806E-3</v>
      </c>
      <c r="AN8">
        <v>2.6131975264293602E-4</v>
      </c>
      <c r="AO8">
        <v>6.5885844067055301E-3</v>
      </c>
      <c r="AP8">
        <v>4.3139280369232201E-4</v>
      </c>
      <c r="AQ8">
        <v>1.54443429783117E-3</v>
      </c>
      <c r="AR8">
        <v>3.24116479756896E-3</v>
      </c>
      <c r="AS8">
        <v>2.08960615814657E-3</v>
      </c>
      <c r="AT8">
        <v>8.4774646172486496E-4</v>
      </c>
      <c r="AU8">
        <v>2.5519024568387699E-3</v>
      </c>
      <c r="AV8">
        <v>7.6295040328703701E-3</v>
      </c>
      <c r="AW8">
        <v>1.03383389254282E-2</v>
      </c>
      <c r="AX8">
        <v>2.4951730029634002E-3</v>
      </c>
      <c r="AY8">
        <v>5.36228173941524E-3</v>
      </c>
      <c r="AZ8">
        <v>8.2866343409658608E-3</v>
      </c>
      <c r="BA8">
        <v>4.8206965123056304E-3</v>
      </c>
      <c r="BB8">
        <v>3.3463535772688098E-3</v>
      </c>
      <c r="BC8">
        <v>2.2271033449795898E-3</v>
      </c>
      <c r="BD8">
        <v>5.5169515456467699E-3</v>
      </c>
      <c r="BE8">
        <v>2.4576580137548698E-3</v>
      </c>
      <c r="BF8">
        <v>4.8625176825673397E-3</v>
      </c>
      <c r="BG8">
        <v>4.5445942944235602E-4</v>
      </c>
      <c r="BH8">
        <v>9.5642953303790197E-4</v>
      </c>
      <c r="BI8">
        <v>3.6131455345509498E-3</v>
      </c>
      <c r="BJ8">
        <v>4.4079617278283498E-3</v>
      </c>
      <c r="BK8">
        <v>9.1441381326278996E-3</v>
      </c>
      <c r="BL8">
        <v>1.5665481310828701E-3</v>
      </c>
      <c r="BM8">
        <v>5.1598698864063399E-3</v>
      </c>
      <c r="BN8">
        <v>1.14776542629278E-3</v>
      </c>
      <c r="BO8">
        <v>1.5861038821792901E-3</v>
      </c>
      <c r="BP8">
        <v>1.14592860552954E-3</v>
      </c>
      <c r="BQ8">
        <v>7.4646369923575605E-4</v>
      </c>
      <c r="BR8">
        <v>3.23879910948746E-3</v>
      </c>
      <c r="BS8">
        <v>2.26543302783577E-3</v>
      </c>
      <c r="BT8">
        <v>1.3370807789003299E-3</v>
      </c>
      <c r="BU8">
        <v>2.7962999591797399E-3</v>
      </c>
      <c r="BV8">
        <v>1.5101715659287401E-3</v>
      </c>
      <c r="BW8">
        <v>4.8644703284036498E-3</v>
      </c>
      <c r="BX8">
        <v>1.1618508172161E-4</v>
      </c>
      <c r="BY8">
        <v>5.0659117538983198E-3</v>
      </c>
      <c r="BZ8">
        <v>2.06587519562282E-3</v>
      </c>
      <c r="CA8">
        <v>4.89127665850879E-3</v>
      </c>
      <c r="CB8">
        <v>2.5151034670369502E-3</v>
      </c>
      <c r="CC8">
        <v>7.0897326772377403E-3</v>
      </c>
      <c r="CD8">
        <v>1.85642849477161E-2</v>
      </c>
      <c r="CE8">
        <v>9.1434805798302002E-3</v>
      </c>
      <c r="CF8">
        <v>8.8484284114120505E-3</v>
      </c>
      <c r="CG8">
        <v>7.79720072371364E-3</v>
      </c>
      <c r="CH8">
        <v>1.07311520517247E-2</v>
      </c>
      <c r="CI8">
        <v>7.9136513125375204E-4</v>
      </c>
      <c r="CJ8">
        <v>6.5908150963331696E-3</v>
      </c>
      <c r="CK8">
        <v>3.4440225396080101E-4</v>
      </c>
      <c r="CL8">
        <v>1.12061614377248E-2</v>
      </c>
      <c r="CM8">
        <v>1.74741439398832E-2</v>
      </c>
      <c r="CN8">
        <v>1.04155764345103E-2</v>
      </c>
      <c r="CO8">
        <v>2.7060606360773398E-3</v>
      </c>
      <c r="CP8">
        <v>5.4408648148112698E-3</v>
      </c>
      <c r="CQ8">
        <v>6.8541182703547702E-4</v>
      </c>
      <c r="CR8">
        <v>2.05570224650757E-3</v>
      </c>
      <c r="CS8">
        <v>1.8360605125004601E-3</v>
      </c>
      <c r="CT8">
        <v>8.7752031629576305E-3</v>
      </c>
      <c r="CU8">
        <v>9.9592554264025298E-3</v>
      </c>
      <c r="CV8">
        <v>1.09438498252231E-2</v>
      </c>
      <c r="CW8">
        <v>1.4497024225227401E-3</v>
      </c>
      <c r="CX8">
        <v>3.4560312308689499E-3</v>
      </c>
      <c r="CY8">
        <v>4.8830956769448696E-3</v>
      </c>
      <c r="CZ8">
        <v>2.8444653675690199E-3</v>
      </c>
      <c r="DA8">
        <v>1.3347893308660499E-3</v>
      </c>
      <c r="DB8">
        <v>5.8465796554589399E-3</v>
      </c>
      <c r="DC8">
        <v>6.7957596535095496E-4</v>
      </c>
      <c r="DD8">
        <v>1.8424715573872499E-3</v>
      </c>
      <c r="DE8">
        <v>1.07831881399613E-3</v>
      </c>
      <c r="DF8" s="1">
        <v>3.1290123534212597E-5</v>
      </c>
      <c r="DG8">
        <v>1.4813830757427399E-3</v>
      </c>
      <c r="DH8">
        <v>4.7560318718259699E-3</v>
      </c>
      <c r="DI8">
        <v>2.6976307275046198E-3</v>
      </c>
      <c r="DJ8">
        <v>8.2260895357811996E-3</v>
      </c>
      <c r="DK8">
        <v>1.66727327925505E-3</v>
      </c>
      <c r="DL8">
        <v>4.0568812611154704E-3</v>
      </c>
      <c r="DM8">
        <v>2.3705288353171E-3</v>
      </c>
      <c r="DN8">
        <v>1.1867145866555899E-3</v>
      </c>
      <c r="DO8">
        <v>1.7705241798377301E-3</v>
      </c>
      <c r="DP8" s="1">
        <v>7.7699878940469902E-5</v>
      </c>
      <c r="DQ8">
        <v>3.9030976618850801E-3</v>
      </c>
      <c r="DR8">
        <v>1.5298666512435499E-3</v>
      </c>
      <c r="DS8">
        <v>8.7707201283271699E-4</v>
      </c>
      <c r="DT8">
        <v>3.4285932160736401E-3</v>
      </c>
      <c r="DU8">
        <v>1.6912500648097E-3</v>
      </c>
      <c r="DV8">
        <v>6.9065218927072197E-4</v>
      </c>
      <c r="DW8">
        <v>2.4910023367243701E-3</v>
      </c>
      <c r="DX8">
        <v>3.69794754576058E-3</v>
      </c>
      <c r="DY8">
        <v>3.1074154440518102E-3</v>
      </c>
      <c r="DZ8">
        <v>1.4430596204433701E-3</v>
      </c>
      <c r="EA8">
        <v>1.11664344139151E-3</v>
      </c>
      <c r="EB8">
        <v>3.9298463084601601E-3</v>
      </c>
      <c r="EC8">
        <v>4.4161322723630797E-3</v>
      </c>
      <c r="ED8">
        <v>3.2240996329433599E-3</v>
      </c>
      <c r="EE8">
        <v>4.71020833182168E-3</v>
      </c>
      <c r="EF8">
        <v>5.0318042345384199E-3</v>
      </c>
      <c r="EG8">
        <v>1.40630510320907E-2</v>
      </c>
      <c r="EH8">
        <v>1.35791442366238E-2</v>
      </c>
      <c r="EI8">
        <v>1.4625368962235701E-2</v>
      </c>
      <c r="EJ8">
        <v>2.35450501928114E-2</v>
      </c>
      <c r="EK8">
        <v>2.0434410643618599E-2</v>
      </c>
      <c r="EL8">
        <v>1.77378637191134E-2</v>
      </c>
      <c r="EM8">
        <v>2.0906015444026602E-3</v>
      </c>
      <c r="EN8">
        <v>3.7069578979994399E-3</v>
      </c>
      <c r="EO8">
        <v>3.30753364854495E-3</v>
      </c>
      <c r="EP8">
        <v>5.5631897184625005E-4</v>
      </c>
      <c r="EQ8">
        <v>6.8720703903154005E-4</v>
      </c>
      <c r="ER8">
        <v>3.4730947807713902E-3</v>
      </c>
      <c r="ES8">
        <v>2.7527983676200502E-3</v>
      </c>
      <c r="ET8">
        <v>5.4533534073388798E-3</v>
      </c>
      <c r="EU8">
        <v>6.7587113608501099E-3</v>
      </c>
      <c r="EV8">
        <v>2.0851844438464899E-3</v>
      </c>
      <c r="EW8">
        <v>7.7558932573057798E-3</v>
      </c>
      <c r="EX8">
        <v>1.05391690027081E-2</v>
      </c>
      <c r="EY8">
        <v>1.6327603629660199E-2</v>
      </c>
      <c r="EZ8">
        <v>1.65946343239632E-2</v>
      </c>
      <c r="FA8">
        <v>8.9824010061942093E-3</v>
      </c>
      <c r="FB8">
        <v>1.28037934208212E-2</v>
      </c>
      <c r="FC8">
        <v>1.37880113137996E-2</v>
      </c>
      <c r="FD8">
        <v>1.186665044692E-2</v>
      </c>
      <c r="FE8">
        <v>1.26309718185169E-2</v>
      </c>
      <c r="FF8">
        <v>1.49250012849812E-2</v>
      </c>
      <c r="FG8">
        <v>1.98771299889503E-2</v>
      </c>
      <c r="FH8">
        <v>2.7305732512419498E-2</v>
      </c>
      <c r="FI8">
        <v>1.35037619778172E-2</v>
      </c>
      <c r="FJ8">
        <v>7.7994167012618602E-3</v>
      </c>
      <c r="FK8">
        <v>1.07704476871094E-2</v>
      </c>
      <c r="FL8">
        <v>1.0955402246883199E-2</v>
      </c>
      <c r="FM8">
        <v>1.06547154141264E-2</v>
      </c>
      <c r="FN8">
        <v>1.85476633662428E-3</v>
      </c>
      <c r="FO8">
        <v>6.1077428555301001E-3</v>
      </c>
      <c r="FP8">
        <v>3.21220434569437E-3</v>
      </c>
      <c r="FQ8">
        <v>5.5841626199090895E-4</v>
      </c>
      <c r="FR8">
        <v>3.6073073073903203E-4</v>
      </c>
      <c r="FS8">
        <v>6.0119961525854498E-3</v>
      </c>
      <c r="FT8">
        <v>4.80780171912533E-3</v>
      </c>
      <c r="FU8">
        <v>1.35695084673907E-2</v>
      </c>
      <c r="FV8">
        <v>1.9963298464461599E-2</v>
      </c>
      <c r="FW8">
        <v>2.1887806004621101E-2</v>
      </c>
      <c r="FX8">
        <v>3.3695346388872001E-3</v>
      </c>
      <c r="FY8">
        <v>8.3973046724875704E-3</v>
      </c>
      <c r="FZ8">
        <v>7.4472702452064096E-3</v>
      </c>
      <c r="GA8">
        <v>2.02576894485501E-3</v>
      </c>
      <c r="GB8">
        <v>6.7196822585241199E-3</v>
      </c>
      <c r="GC8">
        <v>8.3292431794829702E-3</v>
      </c>
      <c r="GD8">
        <v>3.1609941313040599E-3</v>
      </c>
      <c r="GE8">
        <v>3.9508151048148702E-3</v>
      </c>
      <c r="GF8">
        <v>8.9517868925384904E-4</v>
      </c>
      <c r="GG8">
        <v>5.0135365276947298E-3</v>
      </c>
      <c r="GH8">
        <v>4.8447459604214899E-3</v>
      </c>
      <c r="GI8">
        <v>4.61412387021858E-4</v>
      </c>
      <c r="GJ8">
        <v>2.05445910296467E-3</v>
      </c>
      <c r="GK8">
        <v>2.8194226619506998E-3</v>
      </c>
      <c r="GL8">
        <v>1.6138413774816601E-3</v>
      </c>
      <c r="GM8">
        <v>1.84293565772888E-3</v>
      </c>
      <c r="GN8">
        <v>1.0925854840391399E-2</v>
      </c>
      <c r="GO8">
        <v>1.0633573041601899E-2</v>
      </c>
      <c r="GP8">
        <v>6.9739841509742799E-3</v>
      </c>
      <c r="GQ8">
        <v>3.2821714613252601E-3</v>
      </c>
      <c r="GR8">
        <v>3.7681520494377502E-3</v>
      </c>
      <c r="GS8">
        <v>1.5641445323555301E-3</v>
      </c>
      <c r="GT8">
        <v>5.3455540467319202E-3</v>
      </c>
      <c r="GU8">
        <v>3.8991216178504299E-3</v>
      </c>
      <c r="GV8">
        <v>3.3315014685498701E-3</v>
      </c>
      <c r="GW8">
        <v>4.0937222156228904E-3</v>
      </c>
      <c r="GX8" s="1">
        <v>7.3494471084691206E-5</v>
      </c>
      <c r="GY8">
        <v>6.58888805575004E-4</v>
      </c>
      <c r="GZ8">
        <v>1.60449713346208E-3</v>
      </c>
      <c r="HA8">
        <v>1.11678293279213E-3</v>
      </c>
      <c r="HB8">
        <v>1.23214861265528E-3</v>
      </c>
      <c r="HC8">
        <v>5.8517944161541298E-3</v>
      </c>
      <c r="HD8">
        <v>7.7202027074859698E-3</v>
      </c>
      <c r="HE8">
        <v>1.8058528188852001E-2</v>
      </c>
      <c r="HF8">
        <v>7.1406774496221596E-3</v>
      </c>
      <c r="HG8">
        <v>8.7318287556961399E-3</v>
      </c>
      <c r="HH8">
        <v>4.2407000759899704E-3</v>
      </c>
      <c r="HI8">
        <v>4.6205505183776604E-3</v>
      </c>
      <c r="HJ8">
        <v>3.47352898362949E-3</v>
      </c>
      <c r="HK8">
        <v>7.5437265301360702E-3</v>
      </c>
      <c r="HL8">
        <v>5.9533909452437498E-3</v>
      </c>
      <c r="HM8">
        <v>6.9102963917069601E-3</v>
      </c>
      <c r="HN8">
        <v>3.3505572973521497E-4</v>
      </c>
      <c r="HO8">
        <v>1.24720043321242E-2</v>
      </c>
      <c r="HP8">
        <v>5.0551840432683098E-3</v>
      </c>
      <c r="HQ8">
        <v>3.3813463082844799E-3</v>
      </c>
      <c r="HR8" s="1">
        <v>7.1681592051219703E-5</v>
      </c>
      <c r="HS8">
        <v>3.3585430390732098E-3</v>
      </c>
      <c r="HT8">
        <v>4.0497716366515403E-3</v>
      </c>
      <c r="HU8">
        <v>3.2590415226389198E-3</v>
      </c>
      <c r="HV8">
        <v>2.3803202061974701E-3</v>
      </c>
      <c r="HW8">
        <v>7.0271242573311998E-3</v>
      </c>
      <c r="HX8">
        <v>1.5700434531638701E-2</v>
      </c>
      <c r="HY8">
        <v>1.0483958811156199E-2</v>
      </c>
      <c r="HZ8">
        <v>9.1338892998338902E-4</v>
      </c>
      <c r="IA8">
        <v>6.2041976520057999E-3</v>
      </c>
      <c r="IB8">
        <v>1.04536431079932E-2</v>
      </c>
      <c r="IC8">
        <v>7.0422096968083799E-3</v>
      </c>
      <c r="ID8">
        <v>4.7484979684938302E-3</v>
      </c>
      <c r="IE8">
        <v>2.3547176564197398E-3</v>
      </c>
      <c r="IF8">
        <v>1.0348956844886299E-2</v>
      </c>
      <c r="IG8">
        <v>6.9688973394123202E-3</v>
      </c>
      <c r="IH8">
        <v>6.6269631512905301E-3</v>
      </c>
      <c r="II8">
        <v>1.77711242941912E-3</v>
      </c>
      <c r="IJ8">
        <v>1.1191170163626901E-2</v>
      </c>
      <c r="IK8">
        <v>1.6469419654710299E-2</v>
      </c>
      <c r="IL8">
        <v>1.6051058179249001E-2</v>
      </c>
      <c r="IM8">
        <v>1.4315712569699501E-2</v>
      </c>
      <c r="IN8">
        <v>1.42233903466289E-2</v>
      </c>
      <c r="IO8">
        <v>1.20623377458731E-2</v>
      </c>
      <c r="IP8">
        <v>1.9759366702876601E-2</v>
      </c>
      <c r="IQ8">
        <v>6.6138005740840299E-3</v>
      </c>
      <c r="IR8">
        <v>1.43598116923838E-2</v>
      </c>
      <c r="IS8">
        <v>1.7403720121853799E-2</v>
      </c>
      <c r="IT8">
        <v>1.6657218534287099E-2</v>
      </c>
      <c r="IU8">
        <v>6.7515945587482097E-3</v>
      </c>
      <c r="IV8">
        <v>1.7863024931832601E-3</v>
      </c>
      <c r="IW8">
        <v>6.0403422485757101E-3</v>
      </c>
      <c r="IX8">
        <v>1.9771381193088998E-3</v>
      </c>
      <c r="IY8">
        <v>2.2079682665565102E-3</v>
      </c>
      <c r="IZ8">
        <v>3.9250437141997701E-3</v>
      </c>
      <c r="JA8">
        <v>3.2910182216240999E-3</v>
      </c>
      <c r="JB8">
        <v>3.4031321883066699E-4</v>
      </c>
      <c r="JC8">
        <v>3.9128670106762303E-3</v>
      </c>
      <c r="JD8">
        <v>4.7575067230619401E-3</v>
      </c>
      <c r="JE8">
        <v>2.6388366354421302E-3</v>
      </c>
      <c r="JF8">
        <v>8.1954069301943197E-3</v>
      </c>
      <c r="JG8">
        <v>1.92967215865546E-3</v>
      </c>
      <c r="JH8">
        <v>1.15529304319998E-2</v>
      </c>
      <c r="JI8">
        <v>1.0880189793426099E-2</v>
      </c>
      <c r="JJ8">
        <v>9.9498354409614104E-3</v>
      </c>
      <c r="JK8">
        <v>9.7115442364385501E-3</v>
      </c>
      <c r="JL8">
        <v>4.9453494486974602E-3</v>
      </c>
      <c r="JM8">
        <v>1.83080318072093E-3</v>
      </c>
      <c r="JN8">
        <v>2.0845785174725098E-3</v>
      </c>
      <c r="JO8">
        <v>7.5562464040093502E-3</v>
      </c>
      <c r="JP8">
        <v>1.03134208896915E-2</v>
      </c>
      <c r="JQ8">
        <v>7.9916765556031309E-3</v>
      </c>
      <c r="JR8">
        <v>3.3454199187578598E-3</v>
      </c>
      <c r="JS8">
        <v>1.81365783773245E-3</v>
      </c>
      <c r="JT8">
        <v>1.07210617310669E-2</v>
      </c>
      <c r="JU8">
        <v>7.4703266618212803E-3</v>
      </c>
      <c r="JV8">
        <v>8.6773927662381501E-3</v>
      </c>
      <c r="JW8">
        <v>3.9262659598489702E-3</v>
      </c>
      <c r="JX8">
        <v>3.2645710441226499E-3</v>
      </c>
      <c r="JY8">
        <v>3.25288553427899E-3</v>
      </c>
      <c r="JZ8">
        <v>3.18629353037867E-3</v>
      </c>
      <c r="KA8">
        <v>4.2077573616037102E-4</v>
      </c>
      <c r="KB8">
        <v>4.78741826183252E-3</v>
      </c>
      <c r="KC8">
        <v>4.3125055388573896E-3</v>
      </c>
      <c r="KD8">
        <v>1.9764061378502399E-3</v>
      </c>
      <c r="KE8">
        <v>1.53594700026337E-3</v>
      </c>
      <c r="KF8">
        <v>2.5725652124289101E-3</v>
      </c>
      <c r="KG8">
        <v>1.1097819670790101E-2</v>
      </c>
      <c r="KH8">
        <v>4.6589128403251301E-3</v>
      </c>
      <c r="KI8">
        <v>2.32601808916143E-3</v>
      </c>
      <c r="KJ8">
        <v>6.3037391586622301E-3</v>
      </c>
      <c r="KK8">
        <v>1.05674521127093E-2</v>
      </c>
      <c r="KL8">
        <v>8.0440343426995495E-3</v>
      </c>
      <c r="KM8">
        <v>4.9802788824631196E-4</v>
      </c>
      <c r="KN8">
        <v>4.8425032762934497E-3</v>
      </c>
      <c r="KO8">
        <v>3.2243313430040002E-4</v>
      </c>
      <c r="KP8">
        <v>1.81945305936133E-3</v>
      </c>
      <c r="KQ8">
        <v>9.5789384713352403E-3</v>
      </c>
      <c r="KR8">
        <v>9.1323183646666202E-3</v>
      </c>
      <c r="KS8">
        <v>1.32643123517838E-2</v>
      </c>
      <c r="KT8">
        <v>4.4080462585309897E-3</v>
      </c>
      <c r="KU8">
        <v>8.0815387545426804E-4</v>
      </c>
      <c r="KV8">
        <v>1.7336036754E-3</v>
      </c>
      <c r="KW8">
        <v>1.64591042625945E-3</v>
      </c>
      <c r="KX8">
        <v>8.8173134068367798E-3</v>
      </c>
      <c r="KY8">
        <v>4.0372642995984498E-3</v>
      </c>
      <c r="KZ8">
        <v>8.2951709076461606E-3</v>
      </c>
      <c r="LA8">
        <v>1.37107611426091E-2</v>
      </c>
      <c r="LB8">
        <v>2.7752334036655799E-3</v>
      </c>
      <c r="LC8">
        <v>2.43117984203457E-3</v>
      </c>
      <c r="LD8">
        <v>1.06653777198567E-2</v>
      </c>
      <c r="LE8">
        <v>1.71974858401194E-2</v>
      </c>
      <c r="LF8">
        <v>4.9652556403888904E-3</v>
      </c>
      <c r="LG8">
        <v>8.3444867880417203E-3</v>
      </c>
      <c r="LH8">
        <v>1.47474328611805E-3</v>
      </c>
      <c r="LI8">
        <v>4.6947548158157897E-3</v>
      </c>
      <c r="LJ8">
        <v>3.5315045625145302E-3</v>
      </c>
      <c r="LK8">
        <v>9.3331945648549592E-3</v>
      </c>
      <c r="LL8">
        <v>3.8348203144043E-3</v>
      </c>
      <c r="LM8">
        <v>6.8137042463605598E-3</v>
      </c>
      <c r="LN8">
        <v>2.9812934884215103E-4</v>
      </c>
      <c r="LO8">
        <v>4.77590987886173E-3</v>
      </c>
      <c r="LP8">
        <v>7.08218631931983E-3</v>
      </c>
      <c r="LQ8">
        <v>4.6991458190888402E-4</v>
      </c>
      <c r="LR8">
        <v>4.12646462015502E-3</v>
      </c>
      <c r="LS8">
        <v>1.0424827511659599E-2</v>
      </c>
      <c r="LT8">
        <v>9.8789261944401494E-3</v>
      </c>
      <c r="LU8">
        <v>8.7820347796173995E-3</v>
      </c>
      <c r="LV8">
        <v>1.16371411547097E-2</v>
      </c>
      <c r="LW8">
        <v>6.7433160224334102E-3</v>
      </c>
      <c r="LX8">
        <v>2.00345725345472E-3</v>
      </c>
      <c r="LY8">
        <v>1.7997339525472999E-3</v>
      </c>
      <c r="LZ8">
        <v>6.9366168058906203E-3</v>
      </c>
      <c r="MA8">
        <v>1.56112082740665E-3</v>
      </c>
      <c r="MB8">
        <v>7.9266716734577008E-3</v>
      </c>
      <c r="MC8">
        <v>1.12612607409305E-2</v>
      </c>
      <c r="MD8">
        <v>1.3016857055666501E-2</v>
      </c>
      <c r="ME8">
        <v>6.6007897632307999E-3</v>
      </c>
      <c r="MF8">
        <v>2.1419126400245001E-3</v>
      </c>
      <c r="MG8">
        <v>1.0724278314048501E-3</v>
      </c>
      <c r="MH8">
        <v>3.97945493332111E-3</v>
      </c>
      <c r="MI8">
        <v>7.7534876732409897E-3</v>
      </c>
      <c r="MJ8">
        <v>2.5339267923346199E-3</v>
      </c>
      <c r="MK8">
        <v>4.4300714939923998E-3</v>
      </c>
      <c r="ML8">
        <v>4.1369609407444297E-3</v>
      </c>
      <c r="MM8">
        <v>1.61275174913844E-3</v>
      </c>
      <c r="MN8">
        <v>2.7011702115084101E-4</v>
      </c>
      <c r="MO8">
        <v>2.2443719055248602E-3</v>
      </c>
      <c r="MP8">
        <v>2.8869844626684999E-3</v>
      </c>
      <c r="MQ8">
        <v>7.3395133712914897E-4</v>
      </c>
      <c r="MR8">
        <v>1.3936054766161101E-3</v>
      </c>
      <c r="MS8">
        <v>2.7806732276517999E-4</v>
      </c>
      <c r="MT8">
        <v>8.1645862116511807E-3</v>
      </c>
      <c r="MU8">
        <v>6.8583942597329097E-4</v>
      </c>
      <c r="MV8">
        <v>4.1358765235487401E-3</v>
      </c>
      <c r="MW8">
        <v>1.6258168279411399E-4</v>
      </c>
      <c r="MX8">
        <v>1.15245793334576E-3</v>
      </c>
      <c r="MY8">
        <v>1.4901433903413701E-3</v>
      </c>
      <c r="MZ8">
        <v>2.6354631178776701E-3</v>
      </c>
      <c r="NA8">
        <v>1.76262267193202E-4</v>
      </c>
      <c r="NB8">
        <v>2.0683847144775799E-3</v>
      </c>
      <c r="NC8">
        <v>7.66181462179888E-4</v>
      </c>
      <c r="ND8">
        <v>3.2397211441480998E-3</v>
      </c>
      <c r="NE8">
        <v>1.2425058047563799E-3</v>
      </c>
      <c r="NF8">
        <v>1.03073458762921E-3</v>
      </c>
      <c r="NG8">
        <v>4.9989991146860901E-3</v>
      </c>
      <c r="NH8">
        <v>4.1931815391820399E-4</v>
      </c>
      <c r="NI8">
        <v>4.9055175524468E-3</v>
      </c>
      <c r="NJ8">
        <v>1.1305636007829399E-3</v>
      </c>
      <c r="NK8">
        <v>1.2849522172546999E-3</v>
      </c>
      <c r="NL8">
        <v>3.0566367498331601E-3</v>
      </c>
      <c r="NM8">
        <v>2.82161550363328E-3</v>
      </c>
      <c r="NN8">
        <v>1.62783672228363E-3</v>
      </c>
      <c r="NO8">
        <v>1.4413370053053E-3</v>
      </c>
      <c r="NP8">
        <v>1.60008705609262E-3</v>
      </c>
      <c r="NQ8">
        <v>7.1447777658297301E-3</v>
      </c>
      <c r="NR8">
        <v>1.10768460849523E-3</v>
      </c>
      <c r="NS8">
        <v>3.0830524665467298E-3</v>
      </c>
      <c r="NT8">
        <v>1.20098788126926E-3</v>
      </c>
      <c r="NU8">
        <v>1.0652323870628401E-3</v>
      </c>
      <c r="NV8">
        <v>1.0385795710624601E-3</v>
      </c>
      <c r="NW8">
        <v>5.6845931409415498E-4</v>
      </c>
      <c r="NX8">
        <v>4.8940836538959196E-3</v>
      </c>
      <c r="NY8">
        <v>1.9119593812374101E-3</v>
      </c>
      <c r="NZ8">
        <v>8.5799108341548004E-4</v>
      </c>
      <c r="OA8">
        <v>1.1831751746548701E-3</v>
      </c>
      <c r="OB8">
        <v>5.3116311517016996E-3</v>
      </c>
      <c r="OC8">
        <v>4.0319688918054397E-3</v>
      </c>
      <c r="OD8">
        <v>1.8566559805222201E-3</v>
      </c>
      <c r="OE8">
        <v>1.8815290803844301E-3</v>
      </c>
      <c r="OF8">
        <v>2.2133092400535201E-3</v>
      </c>
      <c r="OG8">
        <v>5.8398289071366098E-3</v>
      </c>
      <c r="OH8">
        <v>3.9007092877470901E-3</v>
      </c>
      <c r="OI8">
        <v>2.7172226664014302E-3</v>
      </c>
      <c r="OJ8">
        <v>7.3644147132097E-4</v>
      </c>
      <c r="OK8">
        <v>2.7255679998020601E-3</v>
      </c>
      <c r="OL8">
        <v>3.6059424320461901E-3</v>
      </c>
      <c r="OM8">
        <v>1.7993952684143299E-3</v>
      </c>
      <c r="ON8">
        <v>3.5893864590753198E-3</v>
      </c>
      <c r="OO8">
        <v>3.2726279266675601E-3</v>
      </c>
      <c r="OP8">
        <v>9.8647837991039794E-3</v>
      </c>
      <c r="OQ8">
        <v>3.6827527296787099E-3</v>
      </c>
      <c r="OR8">
        <v>2.8653667100873598E-3</v>
      </c>
      <c r="OS8">
        <v>4.7868226471089502E-3</v>
      </c>
      <c r="OT8">
        <v>9.9576060794561989E-4</v>
      </c>
      <c r="OU8">
        <v>3.9487207856682503E-3</v>
      </c>
      <c r="OV8">
        <v>2.7801330653305098E-3</v>
      </c>
      <c r="OW8">
        <v>1.8518278651692499E-3</v>
      </c>
      <c r="OX8">
        <v>1.1985459847111701E-3</v>
      </c>
      <c r="OY8">
        <v>1.0356302828632301E-3</v>
      </c>
      <c r="OZ8">
        <v>4.1901135026634496E-3</v>
      </c>
      <c r="PA8">
        <v>1.2508347674397201E-2</v>
      </c>
      <c r="PB8" s="1">
        <v>8.7084389473475899E-5</v>
      </c>
      <c r="PC8">
        <v>5.7523792198007802E-3</v>
      </c>
      <c r="PD8">
        <v>3.1302935076663301E-3</v>
      </c>
      <c r="PE8" s="1">
        <v>5.2762301384330199E-5</v>
      </c>
      <c r="PF8">
        <v>2.2573963647424299E-3</v>
      </c>
      <c r="PG8">
        <v>4.2903784787060402E-3</v>
      </c>
      <c r="PH8">
        <v>1.00354562266596E-3</v>
      </c>
      <c r="PI8">
        <v>2.3330602235823901E-3</v>
      </c>
      <c r="PJ8">
        <v>8.4560527797445401E-3</v>
      </c>
      <c r="PK8">
        <v>3.4923932412881998E-3</v>
      </c>
      <c r="PL8">
        <v>7.4037292267952097E-3</v>
      </c>
      <c r="PM8">
        <v>1.9365691659069002E-2</v>
      </c>
      <c r="PN8">
        <v>2.0484076842488999E-2</v>
      </c>
      <c r="PO8">
        <v>1.47851964746488E-2</v>
      </c>
      <c r="PP8">
        <v>1.95598669894231E-4</v>
      </c>
      <c r="PQ8">
        <v>3.8220588372076701E-3</v>
      </c>
      <c r="PR8">
        <v>1.40042502059344E-3</v>
      </c>
      <c r="PS8">
        <v>2.02295846584338E-3</v>
      </c>
      <c r="PT8">
        <v>7.9567171641727209E-3</v>
      </c>
      <c r="PU8">
        <v>6.23091099698048E-3</v>
      </c>
      <c r="PV8">
        <v>8.4282519058542695E-3</v>
      </c>
      <c r="PW8">
        <v>9.65147159146186E-4</v>
      </c>
      <c r="PX8">
        <v>1.47146474516912E-3</v>
      </c>
      <c r="PY8">
        <v>4.54408152056833E-4</v>
      </c>
      <c r="PZ8">
        <v>1.9483067783799301E-3</v>
      </c>
      <c r="QA8">
        <v>2.1314747820022501E-4</v>
      </c>
      <c r="QB8">
        <v>7.8229311558294305E-4</v>
      </c>
      <c r="QC8">
        <v>1.29696137977765E-3</v>
      </c>
      <c r="QD8">
        <v>9.2944815857988403E-3</v>
      </c>
      <c r="QE8">
        <v>4.3059692456879697E-3</v>
      </c>
      <c r="QF8">
        <v>7.3973185458505201E-3</v>
      </c>
      <c r="QG8">
        <v>3.3527481501068098E-3</v>
      </c>
      <c r="QH8">
        <v>4.03142949507743E-3</v>
      </c>
      <c r="QI8">
        <v>1.3555791214311999E-3</v>
      </c>
      <c r="QJ8">
        <v>4.4183032520347899E-3</v>
      </c>
      <c r="QK8">
        <v>9.4333621149368403E-4</v>
      </c>
      <c r="QL8">
        <v>3.88920939373266E-3</v>
      </c>
      <c r="QM8">
        <v>1.64140894266708E-3</v>
      </c>
      <c r="QN8">
        <v>2.4090872207047699E-3</v>
      </c>
      <c r="QO8">
        <v>5.49062093373579E-3</v>
      </c>
      <c r="QP8">
        <v>1.8262609345550301E-3</v>
      </c>
      <c r="QQ8">
        <v>4.9787601938188603E-4</v>
      </c>
      <c r="QR8">
        <v>5.7667849358760299E-3</v>
      </c>
      <c r="QS8">
        <v>3.4130831066019698E-3</v>
      </c>
      <c r="QT8">
        <v>1.5730740476858701E-3</v>
      </c>
      <c r="QU8">
        <v>5.7263063537930804E-3</v>
      </c>
      <c r="QV8">
        <v>6.5086324935218001E-3</v>
      </c>
      <c r="QW8">
        <v>2.6971262946631101E-3</v>
      </c>
      <c r="QX8">
        <v>2.13805201543865E-3</v>
      </c>
      <c r="QY8">
        <v>1.4697403883357099E-3</v>
      </c>
      <c r="QZ8">
        <v>4.6417681144345999E-3</v>
      </c>
      <c r="RA8">
        <v>7.9539556424947002E-3</v>
      </c>
      <c r="RB8">
        <v>1.30473890992511E-2</v>
      </c>
      <c r="RC8">
        <v>1.4031145757407699E-2</v>
      </c>
      <c r="RD8">
        <v>9.7139729594156404E-4</v>
      </c>
      <c r="RE8">
        <v>1.0623100974723599E-3</v>
      </c>
      <c r="RF8">
        <v>4.49320999248508E-3</v>
      </c>
      <c r="RG8">
        <v>9.3840458187366101E-4</v>
      </c>
      <c r="RH8">
        <v>1.6397382376427E-3</v>
      </c>
      <c r="RI8">
        <v>1.51940675845585E-3</v>
      </c>
      <c r="RJ8">
        <v>2.7021570071068101E-3</v>
      </c>
      <c r="RK8">
        <v>4.7311439150025903E-3</v>
      </c>
      <c r="RL8">
        <v>1.3959100846756699E-3</v>
      </c>
      <c r="RM8">
        <v>2.8941314964527399E-3</v>
      </c>
      <c r="RN8">
        <v>3.9953127854779899E-3</v>
      </c>
      <c r="RO8">
        <v>2.6336144191601999E-4</v>
      </c>
      <c r="RP8">
        <v>7.2136431084784502E-4</v>
      </c>
      <c r="RQ8">
        <v>5.4572136474947096E-3</v>
      </c>
      <c r="RR8">
        <v>4.5999754019868198E-4</v>
      </c>
      <c r="RS8">
        <v>6.0645365524087296E-3</v>
      </c>
      <c r="RT8">
        <v>4.4677488896852297E-3</v>
      </c>
      <c r="RU8">
        <v>2.0724728624635E-3</v>
      </c>
      <c r="RV8">
        <v>8.7213985573988701E-4</v>
      </c>
      <c r="RW8">
        <v>1.2291508386098201E-3</v>
      </c>
      <c r="RX8">
        <v>7.1295973351615796E-4</v>
      </c>
      <c r="RY8">
        <v>3.2871206895477398E-3</v>
      </c>
      <c r="RZ8">
        <v>3.0738326703333499E-3</v>
      </c>
      <c r="SA8">
        <v>3.0524175279653099E-3</v>
      </c>
      <c r="SB8">
        <v>3.3709708129612198E-4</v>
      </c>
      <c r="SC8">
        <v>2.00956523138337E-3</v>
      </c>
      <c r="SD8">
        <v>4.1264653479587002E-3</v>
      </c>
      <c r="SE8">
        <v>4.1519828421947898E-4</v>
      </c>
      <c r="SF8">
        <v>4.0882207007020402E-4</v>
      </c>
      <c r="SG8">
        <v>3.6260819695826401E-3</v>
      </c>
      <c r="SH8">
        <v>6.12038029876467E-3</v>
      </c>
      <c r="SI8">
        <v>4.72897590964451E-4</v>
      </c>
      <c r="SJ8">
        <v>1.69334491302964E-3</v>
      </c>
      <c r="SK8">
        <v>5.8922976939353999E-3</v>
      </c>
      <c r="SL8">
        <v>5.2754264309147101E-4</v>
      </c>
      <c r="SM8">
        <v>1.1302659876506801E-3</v>
      </c>
      <c r="SN8">
        <v>5.9175809990659302E-3</v>
      </c>
      <c r="SO8">
        <v>7.2750342615642699E-4</v>
      </c>
      <c r="SP8">
        <v>1.0639742370514E-2</v>
      </c>
      <c r="SQ8">
        <v>2.7523397474921701E-3</v>
      </c>
      <c r="SR8">
        <v>4.7173772978765498E-3</v>
      </c>
      <c r="SS8">
        <v>2.0283226588538399E-3</v>
      </c>
      <c r="ST8">
        <v>7.8197087094056695E-3</v>
      </c>
      <c r="SU8">
        <v>9.0259761404962308E-3</v>
      </c>
      <c r="SV8">
        <v>5.2118293195108798E-3</v>
      </c>
      <c r="SW8">
        <v>3.86088346478014E-3</v>
      </c>
      <c r="SX8">
        <v>3.5974351504690599E-3</v>
      </c>
      <c r="SY8">
        <v>4.0554349759917303E-3</v>
      </c>
      <c r="SZ8">
        <v>5.7245812396556003E-3</v>
      </c>
      <c r="TA8">
        <v>1.5372692115307399E-3</v>
      </c>
      <c r="TB8">
        <v>1.80062468606352E-3</v>
      </c>
      <c r="TC8">
        <v>9.2162984184054105E-3</v>
      </c>
      <c r="TD8">
        <v>1.17048574285197E-2</v>
      </c>
      <c r="TE8">
        <v>1.85284824044505E-2</v>
      </c>
      <c r="TF8">
        <v>1.9638496740237901E-2</v>
      </c>
      <c r="TG8">
        <v>1.23192987127032E-2</v>
      </c>
      <c r="TH8">
        <v>1.45158241682663E-2</v>
      </c>
      <c r="TI8">
        <v>2.6405333484546501E-3</v>
      </c>
      <c r="TJ8">
        <v>3.35339890156901E-3</v>
      </c>
      <c r="TK8">
        <v>1.31435975644368E-3</v>
      </c>
      <c r="TL8">
        <v>1.0669654847667799E-2</v>
      </c>
      <c r="TM8">
        <v>8.8543445031011195E-4</v>
      </c>
      <c r="TN8">
        <v>6.8390833015679097E-3</v>
      </c>
      <c r="TO8">
        <v>8.1430652100036392E-3</v>
      </c>
      <c r="TP8">
        <v>1.1499155597816E-2</v>
      </c>
      <c r="TQ8">
        <v>1.43678941812941E-2</v>
      </c>
      <c r="TR8">
        <v>3.4184265683457802E-3</v>
      </c>
      <c r="TS8">
        <v>5.6266754439332897E-3</v>
      </c>
      <c r="TT8">
        <v>4.0581138110235603E-3</v>
      </c>
      <c r="TU8">
        <v>2.1938680033100899E-3</v>
      </c>
      <c r="TV8">
        <v>5.6902249600991497E-4</v>
      </c>
      <c r="TW8">
        <v>1.21689478198761E-2</v>
      </c>
      <c r="TX8">
        <v>3.0281097228703701E-3</v>
      </c>
      <c r="TY8">
        <v>3.1419701656741901E-3</v>
      </c>
      <c r="TZ8">
        <v>1.0830997891292E-2</v>
      </c>
      <c r="UA8">
        <v>1.6541702676040802E-2</v>
      </c>
      <c r="UB8">
        <v>1.30422165749921E-2</v>
      </c>
      <c r="UC8">
        <v>9.1576819762704108E-3</v>
      </c>
      <c r="UD8">
        <v>6.5562693262687698E-3</v>
      </c>
      <c r="UE8">
        <v>8.3328535935303094E-3</v>
      </c>
      <c r="UF8">
        <v>9.8617095174904894E-3</v>
      </c>
      <c r="UG8">
        <v>6.9745481601836204E-3</v>
      </c>
      <c r="UH8">
        <v>1.49031699826646E-2</v>
      </c>
      <c r="UI8">
        <v>2.70252108126406E-3</v>
      </c>
      <c r="UJ8">
        <v>4.4145571874830199E-3</v>
      </c>
      <c r="UK8">
        <v>9.0751520370389101E-4</v>
      </c>
      <c r="UL8">
        <v>2.3301468099880102E-3</v>
      </c>
      <c r="UM8">
        <v>3.08545479289505E-3</v>
      </c>
      <c r="UN8">
        <v>4.08257103792176E-4</v>
      </c>
      <c r="UO8">
        <v>3.3536585255521298E-3</v>
      </c>
      <c r="UP8">
        <v>1.2940105778224101E-3</v>
      </c>
      <c r="UQ8">
        <v>4.1407564932767101E-3</v>
      </c>
      <c r="UR8">
        <v>9.3755889594701104E-4</v>
      </c>
      <c r="US8">
        <v>1.16535748360351E-3</v>
      </c>
      <c r="UT8">
        <v>1.8549665931789699E-4</v>
      </c>
      <c r="UU8">
        <v>4.7078774914504403E-3</v>
      </c>
      <c r="UV8">
        <v>7.8820499235293506E-3</v>
      </c>
      <c r="UW8">
        <v>8.1699389994327899E-4</v>
      </c>
      <c r="UX8">
        <v>1.24864217353725E-3</v>
      </c>
      <c r="UY8">
        <v>1.2762106111798E-3</v>
      </c>
      <c r="UZ8">
        <v>1.13046132196026E-3</v>
      </c>
      <c r="VA8">
        <v>1.1349091008800299E-2</v>
      </c>
      <c r="VB8">
        <v>8.4328006940074703E-3</v>
      </c>
      <c r="VC8">
        <v>8.4295939184637E-3</v>
      </c>
      <c r="VD8">
        <v>7.7285261149570598E-3</v>
      </c>
      <c r="VE8">
        <v>2.2210482284832698E-3</v>
      </c>
      <c r="VF8">
        <v>1.43872100643444E-3</v>
      </c>
      <c r="VG8">
        <v>2.5928131596466E-3</v>
      </c>
      <c r="VH8" s="1">
        <v>7.2990095374184801E-6</v>
      </c>
      <c r="VI8">
        <v>3.26400873113154E-3</v>
      </c>
      <c r="VJ8">
        <v>3.0345916739208199E-3</v>
      </c>
      <c r="VK8">
        <v>9.6857425790171595E-3</v>
      </c>
      <c r="VL8">
        <v>1.1352787722823301E-2</v>
      </c>
      <c r="VM8">
        <v>5.9391758349958898E-3</v>
      </c>
      <c r="VN8">
        <v>3.8430770093378398E-3</v>
      </c>
      <c r="VO8">
        <v>1.7638350898180599E-3</v>
      </c>
      <c r="VP8">
        <v>2.3718020264179101E-3</v>
      </c>
      <c r="VQ8">
        <v>5.5447659093924798E-3</v>
      </c>
      <c r="VR8">
        <v>2.06614136123775E-4</v>
      </c>
      <c r="VS8">
        <v>1.24991309243921E-2</v>
      </c>
      <c r="VT8">
        <v>5.8550510776436899E-4</v>
      </c>
      <c r="VU8">
        <v>2.1736403197348E-3</v>
      </c>
      <c r="VV8">
        <v>7.5175381140340602E-4</v>
      </c>
      <c r="VW8">
        <v>1.07588436188613E-2</v>
      </c>
      <c r="VX8">
        <v>7.3269573474836498E-3</v>
      </c>
      <c r="VY8">
        <v>4.3032899005568002E-3</v>
      </c>
      <c r="VZ8">
        <v>2.4902227048238102E-4</v>
      </c>
      <c r="WA8">
        <v>1.4845435906816399E-3</v>
      </c>
      <c r="WB8">
        <v>1.4565169060374999E-3</v>
      </c>
      <c r="WC8">
        <v>1.80326277759337E-3</v>
      </c>
      <c r="WD8">
        <v>4.7232061688772897E-4</v>
      </c>
      <c r="WE8">
        <v>4.2107457973720201E-3</v>
      </c>
      <c r="WF8">
        <v>3.4839421988519498E-4</v>
      </c>
      <c r="WG8">
        <v>1.0461989377543799E-3</v>
      </c>
      <c r="WH8">
        <v>1.8708220654934399E-3</v>
      </c>
      <c r="WI8">
        <v>5.2842058313764297E-3</v>
      </c>
      <c r="WJ8">
        <v>5.6633416212765596E-4</v>
      </c>
      <c r="WK8">
        <v>4.6416874365683299E-4</v>
      </c>
      <c r="WL8">
        <v>4.8154783530743198E-4</v>
      </c>
      <c r="WM8">
        <v>4.5694404765625398E-4</v>
      </c>
      <c r="WN8">
        <v>2.1490887823678198E-3</v>
      </c>
      <c r="WO8">
        <v>1.2384320052420601E-3</v>
      </c>
      <c r="WP8">
        <v>1.2053706219684099E-4</v>
      </c>
      <c r="WQ8">
        <v>3.50890602585056E-3</v>
      </c>
      <c r="WR8">
        <v>2.1757341873541601E-4</v>
      </c>
      <c r="WS8">
        <v>6.4262554289360797E-4</v>
      </c>
      <c r="WT8">
        <v>2.6462759359688502E-3</v>
      </c>
      <c r="WU8">
        <v>4.2642642760774797E-3</v>
      </c>
      <c r="WV8">
        <v>3.6320109988594197E-4</v>
      </c>
      <c r="WW8">
        <v>3.8099927334716501E-3</v>
      </c>
      <c r="WX8" s="1">
        <v>3.7692449432054599E-5</v>
      </c>
      <c r="WY8">
        <v>3.7307333755459102E-4</v>
      </c>
      <c r="WZ8">
        <v>4.6200334940978798E-3</v>
      </c>
      <c r="XA8">
        <v>3.8786040077559598E-3</v>
      </c>
      <c r="XB8">
        <v>5.31673738411824E-3</v>
      </c>
      <c r="XC8">
        <v>4.2465399661884102E-3</v>
      </c>
      <c r="XD8">
        <v>3.0205753424389298E-3</v>
      </c>
      <c r="XE8">
        <v>4.06891495323686E-3</v>
      </c>
      <c r="XF8">
        <v>4.9475786016639897E-3</v>
      </c>
      <c r="XG8">
        <v>4.3527837039806601E-3</v>
      </c>
      <c r="XH8">
        <v>3.1478794260230499E-3</v>
      </c>
      <c r="XI8">
        <v>5.5571468480912197E-4</v>
      </c>
      <c r="XJ8">
        <v>2.1151368967099299E-3</v>
      </c>
      <c r="XK8">
        <v>1.91248127996027E-3</v>
      </c>
      <c r="XL8">
        <v>2.5643360185623502E-4</v>
      </c>
      <c r="XM8">
        <v>6.0135246518764002E-3</v>
      </c>
      <c r="XN8">
        <v>1.08763373354569E-4</v>
      </c>
      <c r="XO8">
        <v>8.5712479498099197E-4</v>
      </c>
      <c r="XP8">
        <v>3.66762070677413E-3</v>
      </c>
      <c r="XQ8">
        <v>4.2191998675220998E-4</v>
      </c>
      <c r="XR8">
        <v>2.4319295208431501E-3</v>
      </c>
      <c r="XS8">
        <v>4.3959590582281797E-3</v>
      </c>
      <c r="XT8">
        <v>1.6393722537330301E-2</v>
      </c>
      <c r="XU8">
        <v>1.0323131465752901E-2</v>
      </c>
      <c r="XV8">
        <v>9.8539498835321995E-3</v>
      </c>
      <c r="XW8">
        <v>1.1713435978218899E-2</v>
      </c>
      <c r="XX8">
        <v>1.22223108183253E-2</v>
      </c>
      <c r="XY8">
        <v>1.65837614190215E-2</v>
      </c>
      <c r="XZ8">
        <v>1.6725425501321198E-2</v>
      </c>
      <c r="YA8">
        <v>2.2019634955582599E-2</v>
      </c>
      <c r="YB8">
        <v>1.3397157271896901E-2</v>
      </c>
      <c r="YC8">
        <v>1.51556409954347E-2</v>
      </c>
      <c r="YD8">
        <v>4.05720790066508E-3</v>
      </c>
      <c r="YE8">
        <v>9.6006848079139093E-3</v>
      </c>
      <c r="YF8">
        <v>2.6754198380025398E-3</v>
      </c>
      <c r="YG8">
        <v>6.5838018508126495E-4</v>
      </c>
      <c r="YH8">
        <v>1.0334747825177799E-3</v>
      </c>
      <c r="YI8">
        <v>7.4950540697069101E-4</v>
      </c>
      <c r="YJ8">
        <v>2.7044166414952298E-4</v>
      </c>
      <c r="YK8">
        <v>2.2340645398022099E-3</v>
      </c>
      <c r="YL8">
        <v>2.33206829949793E-3</v>
      </c>
      <c r="YM8">
        <v>6.6727679578780898E-4</v>
      </c>
      <c r="YN8">
        <v>7.9776006083389804E-4</v>
      </c>
      <c r="YO8">
        <v>4.2204844071272798E-3</v>
      </c>
      <c r="YP8">
        <v>2.6976531227119998E-3</v>
      </c>
      <c r="YQ8">
        <v>8.1935946886277096E-4</v>
      </c>
      <c r="YR8">
        <v>6.66331580670383E-3</v>
      </c>
      <c r="YS8">
        <v>2.4591623050808299E-4</v>
      </c>
      <c r="YT8">
        <v>8.4213695119571292E-3</v>
      </c>
      <c r="YU8">
        <v>8.3697373905147702E-3</v>
      </c>
      <c r="YV8">
        <v>4.0494116464740298E-3</v>
      </c>
      <c r="YW8">
        <v>7.6350272318296102E-3</v>
      </c>
      <c r="YX8">
        <v>6.7852878835176498E-3</v>
      </c>
      <c r="YY8">
        <v>6.9192047880399195E-4</v>
      </c>
      <c r="YZ8">
        <v>3.5074165310082302E-3</v>
      </c>
      <c r="ZA8">
        <v>8.2628329612450396E-3</v>
      </c>
      <c r="ZB8">
        <v>8.2694870984728695E-3</v>
      </c>
      <c r="ZC8">
        <v>1.61093603143769E-3</v>
      </c>
      <c r="ZD8">
        <v>3.4776218375147201E-3</v>
      </c>
      <c r="ZE8">
        <v>1.7831506440090399E-3</v>
      </c>
      <c r="ZF8">
        <v>1.94078506031286E-3</v>
      </c>
      <c r="ZG8">
        <v>2.20996259916944E-3</v>
      </c>
      <c r="ZH8">
        <v>7.9614479951821502E-4</v>
      </c>
      <c r="ZI8">
        <v>4.7532227764028498E-4</v>
      </c>
      <c r="ZJ8">
        <v>6.3599679640002097E-3</v>
      </c>
      <c r="ZK8">
        <v>9.0163139634255908E-3</v>
      </c>
      <c r="ZL8">
        <v>1.47944343045701E-2</v>
      </c>
      <c r="ZM8">
        <v>5.6486063950020402E-3</v>
      </c>
      <c r="ZN8">
        <v>9.5732076295870407E-3</v>
      </c>
      <c r="ZO8">
        <v>1.0984108411361699E-2</v>
      </c>
      <c r="ZP8">
        <v>5.0743948021626404E-3</v>
      </c>
      <c r="ZQ8">
        <v>1.4099579864768999E-4</v>
      </c>
      <c r="ZR8">
        <v>1.46766566231904E-3</v>
      </c>
      <c r="ZS8">
        <v>3.90727907453952E-3</v>
      </c>
      <c r="ZT8">
        <v>1.9582483159900702E-3</v>
      </c>
      <c r="ZU8">
        <v>3.29681788253656E-4</v>
      </c>
      <c r="ZV8" s="1">
        <v>5.2613395773914197E-5</v>
      </c>
      <c r="ZW8">
        <v>1.7626516096017101E-3</v>
      </c>
      <c r="ZX8">
        <v>4.2610011297189504E-3</v>
      </c>
      <c r="ZY8" s="1">
        <v>8.2393150290848406E-5</v>
      </c>
      <c r="ZZ8">
        <v>1.21349084174546E-2</v>
      </c>
      <c r="AAA8">
        <v>1.49759421921622E-2</v>
      </c>
      <c r="AAB8">
        <v>1.3815344570135399E-2</v>
      </c>
      <c r="AAC8">
        <v>3.9327740614857997E-4</v>
      </c>
      <c r="AAD8">
        <v>1.2748021876623401E-2</v>
      </c>
      <c r="AAE8">
        <v>1.7374171794028202E-2</v>
      </c>
      <c r="AAF8">
        <v>1.9008245424737601E-3</v>
      </c>
      <c r="AAG8">
        <v>1.9260521622132599E-3</v>
      </c>
      <c r="AAH8">
        <v>5.7873048034747703E-4</v>
      </c>
      <c r="AAI8">
        <v>3.4000646350140899E-3</v>
      </c>
      <c r="AAJ8">
        <v>1.46413535253576E-3</v>
      </c>
      <c r="AAK8">
        <v>5.3414422091485102E-3</v>
      </c>
      <c r="AAL8">
        <v>1.01704247104531E-2</v>
      </c>
      <c r="AAM8">
        <v>1.2349579833256101E-2</v>
      </c>
      <c r="AAN8">
        <v>5.6139445298351402E-3</v>
      </c>
      <c r="AAO8">
        <v>2.00717137824238E-3</v>
      </c>
      <c r="AAP8" s="1">
        <v>8.2237519251186501E-5</v>
      </c>
      <c r="AAQ8">
        <v>8.3499696778682499E-3</v>
      </c>
      <c r="AAR8">
        <v>5.2804211955458603E-3</v>
      </c>
      <c r="AAS8">
        <v>2.9770593021400801E-3</v>
      </c>
      <c r="AAT8">
        <v>1.10754881584926E-3</v>
      </c>
      <c r="AAU8">
        <v>2.97874010240225E-3</v>
      </c>
      <c r="AAV8">
        <v>1.38997608683567E-3</v>
      </c>
      <c r="AAW8">
        <v>2.47903619720576E-3</v>
      </c>
      <c r="AAX8">
        <v>6.1835400987827098E-3</v>
      </c>
      <c r="AAY8">
        <v>4.9845083255508202E-3</v>
      </c>
      <c r="AAZ8">
        <v>1.3937742974564199E-3</v>
      </c>
      <c r="ABA8">
        <v>3.18568945670979E-4</v>
      </c>
      <c r="ABB8" s="1">
        <v>1.96631703008709E-5</v>
      </c>
      <c r="ABC8">
        <v>1.2306149773460601E-3</v>
      </c>
      <c r="ABD8">
        <v>5.66838565100006E-3</v>
      </c>
      <c r="ABE8">
        <v>5.0463122798874603E-3</v>
      </c>
      <c r="ABF8">
        <v>2.1182627073504899E-3</v>
      </c>
      <c r="ABG8">
        <v>1.32695721193781E-2</v>
      </c>
      <c r="ABH8" s="1">
        <v>9.3390072494369298E-5</v>
      </c>
      <c r="ABI8">
        <v>6.28484924973282E-4</v>
      </c>
      <c r="ABJ8">
        <v>1.21169446485046E-2</v>
      </c>
      <c r="ABK8">
        <v>8.0122725867739202E-3</v>
      </c>
      <c r="ABL8">
        <v>2.7248677196358298E-3</v>
      </c>
      <c r="ABM8">
        <v>3.6988112962863797E-4</v>
      </c>
      <c r="ABN8">
        <v>4.6692740536935498E-3</v>
      </c>
      <c r="ABO8">
        <v>3.5757730793047398E-3</v>
      </c>
      <c r="ABP8">
        <v>3.9805043108382602E-4</v>
      </c>
      <c r="ABQ8">
        <v>3.9504150125774301E-3</v>
      </c>
      <c r="ABR8">
        <v>1.30947045556641E-3</v>
      </c>
      <c r="ABS8">
        <v>9.1160645039647795E-4</v>
      </c>
      <c r="ABT8">
        <v>1.25003476097205E-3</v>
      </c>
      <c r="ABU8">
        <v>1.8063876034968201E-4</v>
      </c>
      <c r="ABV8">
        <v>4.7808958660042599E-3</v>
      </c>
      <c r="ABW8">
        <v>1.41167628306588E-2</v>
      </c>
      <c r="ABX8">
        <v>1.10238605379248E-2</v>
      </c>
      <c r="ABY8" s="1">
        <v>6.4184420000036602E-6</v>
      </c>
      <c r="ABZ8">
        <v>2.2323834858832201E-3</v>
      </c>
      <c r="ACA8">
        <v>1.70898726821631E-3</v>
      </c>
      <c r="ACB8">
        <v>4.4329949168245598E-3</v>
      </c>
      <c r="ACC8">
        <v>6.21436245499423E-3</v>
      </c>
      <c r="ACD8">
        <v>4.7589044144085903E-3</v>
      </c>
      <c r="ACE8">
        <v>2.8795727253620702E-4</v>
      </c>
      <c r="ACF8">
        <v>2.9404598808447499E-3</v>
      </c>
      <c r="ACG8">
        <v>1.26593802409268E-3</v>
      </c>
      <c r="ACH8">
        <v>6.7399214728769401E-3</v>
      </c>
      <c r="ACI8">
        <v>1.2080681515522699E-3</v>
      </c>
      <c r="ACJ8">
        <v>3.0173546237426199E-3</v>
      </c>
      <c r="ACK8">
        <v>9.0804892871894805E-4</v>
      </c>
      <c r="ACL8" s="1">
        <v>1.5324992718333499E-6</v>
      </c>
      <c r="ACM8">
        <v>2.9628933442157101E-3</v>
      </c>
      <c r="ACN8">
        <v>1.0442001301988199E-3</v>
      </c>
      <c r="ACO8">
        <v>4.6385906117208699E-3</v>
      </c>
      <c r="ACP8">
        <v>1.33970122924594E-2</v>
      </c>
      <c r="ACQ8">
        <v>7.6950830522835301E-3</v>
      </c>
      <c r="ACR8">
        <v>2.93432210415321E-3</v>
      </c>
      <c r="ACS8">
        <v>2.6289576573421802E-3</v>
      </c>
      <c r="ACT8">
        <v>1.4226457427364E-2</v>
      </c>
      <c r="ACU8">
        <v>1.0081244637316E-2</v>
      </c>
      <c r="ACV8">
        <v>5.3182068577933596E-3</v>
      </c>
      <c r="ACW8">
        <v>1.09050346876907E-2</v>
      </c>
      <c r="ACX8">
        <v>2.8740492010884198E-3</v>
      </c>
      <c r="ACY8">
        <v>4.9380652733265499E-3</v>
      </c>
      <c r="ACZ8">
        <v>1.6540058844216399E-3</v>
      </c>
      <c r="ADA8">
        <v>1.08681993297036E-2</v>
      </c>
      <c r="ADB8">
        <v>1.20003195558079E-2</v>
      </c>
      <c r="ADC8">
        <v>1.1442530466956599E-2</v>
      </c>
      <c r="ADD8">
        <v>2.21174467169528E-3</v>
      </c>
      <c r="ADE8">
        <v>2.8578550988897101E-3</v>
      </c>
      <c r="ADF8">
        <v>6.3538405929393299E-3</v>
      </c>
      <c r="ADG8">
        <v>3.2725337590304901E-3</v>
      </c>
      <c r="ADH8">
        <v>1.9001978478525999E-3</v>
      </c>
      <c r="ADI8">
        <v>5.5987145649306197E-4</v>
      </c>
      <c r="ADJ8">
        <v>8.0338788413678204E-3</v>
      </c>
      <c r="ADK8">
        <v>9.0536537430664695E-3</v>
      </c>
      <c r="ADL8">
        <v>9.9091699739536007E-3</v>
      </c>
      <c r="ADM8">
        <v>2.1671055100934799E-3</v>
      </c>
      <c r="ADN8">
        <v>6.2908558670961697E-3</v>
      </c>
      <c r="ADO8">
        <v>3.5086505554833198E-3</v>
      </c>
      <c r="ADP8">
        <v>6.08908525238729E-3</v>
      </c>
      <c r="ADQ8">
        <v>9.8039372891647793E-4</v>
      </c>
      <c r="ADR8">
        <v>1.2047072917859201E-2</v>
      </c>
      <c r="ADS8">
        <v>4.0986892691701098E-3</v>
      </c>
      <c r="ADT8">
        <v>6.6459047908969098E-3</v>
      </c>
      <c r="ADU8">
        <v>9.3212860479048101E-3</v>
      </c>
      <c r="ADV8">
        <v>1.29515708593563E-3</v>
      </c>
      <c r="ADW8">
        <v>6.9508277991732204E-3</v>
      </c>
      <c r="ADX8">
        <v>6.9935394825662101E-4</v>
      </c>
      <c r="ADY8">
        <v>3.1008647051515102E-3</v>
      </c>
      <c r="ADZ8">
        <v>2.8031575472120202E-3</v>
      </c>
      <c r="AEA8">
        <v>5.8214980390164E-3</v>
      </c>
      <c r="AEB8">
        <v>1.0721883390489901E-2</v>
      </c>
      <c r="AEC8">
        <v>1.0783707444508199E-2</v>
      </c>
      <c r="AED8">
        <v>1.8843849470649401E-2</v>
      </c>
      <c r="AEE8">
        <v>1.43993342929705E-2</v>
      </c>
      <c r="AEF8">
        <v>1.31093200319544E-2</v>
      </c>
      <c r="AEG8">
        <v>1.5900150768062001E-2</v>
      </c>
      <c r="AEH8">
        <v>1.2054637001235199E-2</v>
      </c>
      <c r="AEI8">
        <v>1.52110817394725E-2</v>
      </c>
      <c r="AEJ8">
        <v>1.6161480077428798E-2</v>
      </c>
      <c r="AEK8">
        <v>7.30852757012866E-3</v>
      </c>
      <c r="AEL8">
        <v>4.3402782705361199E-3</v>
      </c>
      <c r="AEM8">
        <v>5.7244047579322497E-3</v>
      </c>
      <c r="AEN8">
        <v>1.64246072266456E-3</v>
      </c>
      <c r="AEO8">
        <v>3.0588482123440602E-3</v>
      </c>
      <c r="AEP8">
        <v>1.7808488738735499E-3</v>
      </c>
      <c r="AEQ8">
        <v>3.2736608027453598E-4</v>
      </c>
      <c r="AER8">
        <v>4.5968206110227096E-3</v>
      </c>
      <c r="AES8">
        <v>1.1079527709065E-3</v>
      </c>
      <c r="AET8">
        <v>1.7111590992846499E-2</v>
      </c>
      <c r="AEU8">
        <v>1.5659166231790301E-2</v>
      </c>
      <c r="AEV8">
        <v>1.2995387316220601E-2</v>
      </c>
      <c r="AEW8">
        <v>3.2350637974949199E-4</v>
      </c>
      <c r="AEX8">
        <v>3.2531104183386298E-3</v>
      </c>
      <c r="AEY8">
        <v>1.42672342071776E-2</v>
      </c>
      <c r="AEZ8">
        <v>7.1019129413640199E-3</v>
      </c>
      <c r="AFA8">
        <v>5.7235354247590301E-3</v>
      </c>
      <c r="AFB8">
        <v>9.1695122375365899E-4</v>
      </c>
      <c r="AFC8">
        <v>8.3653684342225297E-4</v>
      </c>
      <c r="AFD8">
        <v>3.80440364243524E-3</v>
      </c>
      <c r="AFE8">
        <v>5.8600305965988801E-3</v>
      </c>
      <c r="AFF8">
        <v>1.2046034437587299E-3</v>
      </c>
      <c r="AFG8">
        <v>2.09270011005213E-4</v>
      </c>
      <c r="AFH8">
        <v>1.7868906715039401E-3</v>
      </c>
      <c r="AFI8">
        <v>2.09982851784899E-3</v>
      </c>
      <c r="AFJ8">
        <v>4.6665841597614199E-4</v>
      </c>
      <c r="AFK8">
        <v>5.7063219813630701E-3</v>
      </c>
      <c r="AFL8">
        <v>1.9273928018571499E-3</v>
      </c>
      <c r="AFM8">
        <v>2.4848812173087699E-3</v>
      </c>
      <c r="AFN8">
        <v>6.9069137297635601E-3</v>
      </c>
      <c r="AFO8">
        <v>2.7689204638295301E-3</v>
      </c>
      <c r="AFP8">
        <v>2.9210232493504999E-3</v>
      </c>
      <c r="AFQ8">
        <v>4.5297583609601802E-3</v>
      </c>
      <c r="AFR8">
        <v>7.4593252654619004E-4</v>
      </c>
      <c r="AFS8">
        <v>1.51746645723471E-3</v>
      </c>
      <c r="AFT8">
        <v>9.4051123587081604E-4</v>
      </c>
      <c r="AFU8">
        <v>2.70851793322262E-3</v>
      </c>
      <c r="AFV8" s="1">
        <v>8.1645519523962595E-5</v>
      </c>
      <c r="AFW8">
        <v>8.0272267479199692E-3</v>
      </c>
      <c r="AFX8">
        <v>2.1607226430477898E-3</v>
      </c>
      <c r="AFY8">
        <v>2.7209899493027198E-3</v>
      </c>
      <c r="AFZ8">
        <v>2.2509622308041701E-3</v>
      </c>
      <c r="AGA8" s="1">
        <v>3.34160485890121E-5</v>
      </c>
      <c r="AGB8">
        <v>6.9432879280582399E-3</v>
      </c>
      <c r="AGC8">
        <v>3.2967826720603599E-3</v>
      </c>
      <c r="AGD8">
        <v>4.6704896468095102E-4</v>
      </c>
      <c r="AGE8">
        <v>1.6573453212414299E-3</v>
      </c>
      <c r="AGF8">
        <v>1.4012433082184199E-3</v>
      </c>
      <c r="AGG8">
        <v>1.63588508381414E-3</v>
      </c>
      <c r="AGH8">
        <v>1.04271877154423E-3</v>
      </c>
      <c r="AGI8">
        <v>4.0945107492257301E-3</v>
      </c>
      <c r="AGJ8">
        <v>8.0919767446297301E-3</v>
      </c>
      <c r="AGK8">
        <v>1.10678694264512E-3</v>
      </c>
      <c r="AGL8">
        <v>2.9444344757907602E-3</v>
      </c>
      <c r="AGM8">
        <v>1.49196467083018E-3</v>
      </c>
      <c r="AGN8">
        <v>4.60027424781226E-3</v>
      </c>
      <c r="AGO8">
        <v>2.1128271211685399E-3</v>
      </c>
      <c r="AGP8">
        <v>1.12178473502324E-3</v>
      </c>
      <c r="AGQ8">
        <v>4.35768341567375E-3</v>
      </c>
      <c r="AGR8">
        <v>5.1186236063205503E-3</v>
      </c>
      <c r="AGS8">
        <v>1.0041481666879E-2</v>
      </c>
      <c r="AGT8">
        <v>4.16527312979449E-3</v>
      </c>
      <c r="AGU8" s="1">
        <v>5.1259520827744998E-5</v>
      </c>
      <c r="AGV8">
        <v>3.4157647444325399E-3</v>
      </c>
      <c r="AGW8">
        <v>3.20785475991494E-3</v>
      </c>
      <c r="AGX8">
        <v>2.5567386396254999E-3</v>
      </c>
      <c r="AGY8">
        <v>3.9930289137548296E-3</v>
      </c>
      <c r="AGZ8">
        <v>6.2990567420236998E-4</v>
      </c>
      <c r="AHA8">
        <v>3.0971373614525899E-3</v>
      </c>
      <c r="AHB8">
        <v>2.2302867610237598E-3</v>
      </c>
      <c r="AHC8">
        <v>1.8676412258777501E-3</v>
      </c>
      <c r="AHD8">
        <v>5.6228696377297804E-3</v>
      </c>
      <c r="AHE8">
        <v>9.4138661876300399E-3</v>
      </c>
      <c r="AHF8">
        <v>1.09237938339471E-3</v>
      </c>
      <c r="AHG8">
        <v>4.1839843358540798E-3</v>
      </c>
      <c r="AHH8">
        <v>3.5158787244215098E-3</v>
      </c>
      <c r="AHI8">
        <v>2.5929448951403199E-4</v>
      </c>
      <c r="AHJ8">
        <v>5.0071075303255302E-3</v>
      </c>
      <c r="AHK8">
        <v>1.3592560458852401E-2</v>
      </c>
      <c r="AHL8">
        <v>9.2259900068797605E-3</v>
      </c>
      <c r="AHM8">
        <v>1.5622548704142199E-2</v>
      </c>
      <c r="AHN8">
        <v>1.75155190126264E-2</v>
      </c>
      <c r="AHO8">
        <v>1.9669698786222701E-2</v>
      </c>
      <c r="AHP8">
        <v>2.4018490602860099E-2</v>
      </c>
      <c r="AHQ8">
        <v>9.9813897074336501E-3</v>
      </c>
      <c r="AHR8">
        <v>2.4532818722171699E-3</v>
      </c>
      <c r="AHS8">
        <v>5.2114325332191999E-3</v>
      </c>
      <c r="AHT8">
        <v>3.9605170824119403E-3</v>
      </c>
      <c r="AHU8">
        <v>9.9869178500211105E-3</v>
      </c>
      <c r="AHV8">
        <v>5.9174377515132997E-3</v>
      </c>
      <c r="AHW8">
        <v>1.34621420356843E-3</v>
      </c>
      <c r="AHX8">
        <v>3.3235556538014498E-3</v>
      </c>
      <c r="AHY8">
        <v>3.0521732336984699E-3</v>
      </c>
      <c r="AHZ8">
        <v>1.7968911565075601E-3</v>
      </c>
      <c r="AIA8">
        <v>1.79600349683492E-3</v>
      </c>
      <c r="AIB8">
        <v>4.1548141869693E-3</v>
      </c>
      <c r="AIC8">
        <v>1.1233784767582201E-3</v>
      </c>
      <c r="AID8">
        <v>1.83444383045286E-3</v>
      </c>
      <c r="AIE8">
        <v>1.43566439087047E-3</v>
      </c>
      <c r="AIF8">
        <v>1.2229872793269401E-2</v>
      </c>
      <c r="AIG8">
        <v>6.4368748668264296E-3</v>
      </c>
      <c r="AIH8">
        <v>5.4166577337551596E-4</v>
      </c>
      <c r="AII8">
        <v>2.00957871676636E-3</v>
      </c>
      <c r="AIJ8">
        <v>1.15560646734375E-2</v>
      </c>
      <c r="AIK8">
        <v>3.4942155417044202E-3</v>
      </c>
      <c r="AIL8">
        <v>4.3686855203057904E-3</v>
      </c>
      <c r="AIM8">
        <v>3.4971710270583199E-3</v>
      </c>
      <c r="AIN8">
        <v>3.9617336993534499E-4</v>
      </c>
      <c r="AIO8">
        <v>9.6383161211149107E-3</v>
      </c>
      <c r="AIP8">
        <v>4.9356999485586899E-3</v>
      </c>
      <c r="AIQ8">
        <v>1.4566380660880601E-2</v>
      </c>
      <c r="AIR8">
        <v>9.8128235224322399E-3</v>
      </c>
      <c r="AIS8">
        <v>1.09206986860714E-3</v>
      </c>
      <c r="AIT8">
        <v>1.3057442331008201E-3</v>
      </c>
      <c r="AIU8">
        <v>3.2819814689841798E-3</v>
      </c>
      <c r="AIV8">
        <v>6.81003059115205E-3</v>
      </c>
      <c r="AIW8">
        <v>1.7845948954815199E-3</v>
      </c>
      <c r="AIX8">
        <v>3.4826000403075498E-4</v>
      </c>
      <c r="AIY8">
        <v>8.1118238658469607E-3</v>
      </c>
      <c r="AIZ8">
        <v>3.1977690009075701E-3</v>
      </c>
      <c r="AJA8">
        <v>1.3449845951265399E-4</v>
      </c>
      <c r="AJB8">
        <v>2.7193706158653398E-4</v>
      </c>
      <c r="AJC8">
        <v>1.27599129779373E-3</v>
      </c>
      <c r="AJD8">
        <v>1.9949560013188101E-3</v>
      </c>
      <c r="AJE8">
        <v>1.42855051578149E-3</v>
      </c>
      <c r="AJF8">
        <v>5.3921207057555202E-3</v>
      </c>
      <c r="AJG8">
        <v>9.6266374511931995E-3</v>
      </c>
      <c r="AJH8">
        <v>1.3284982899695E-2</v>
      </c>
      <c r="AJI8">
        <v>7.5643746697063004E-3</v>
      </c>
      <c r="AJJ8">
        <v>4.9112784514754801E-3</v>
      </c>
      <c r="AJK8">
        <v>2.3663247311580399E-3</v>
      </c>
      <c r="AJL8">
        <v>7.07318423973628E-3</v>
      </c>
      <c r="AJM8">
        <v>6.3876938279982896E-3</v>
      </c>
      <c r="AJN8">
        <v>4.5804922773464698E-3</v>
      </c>
      <c r="AJO8">
        <v>1.00334759518659E-2</v>
      </c>
      <c r="AJP8">
        <v>1.67928044347911E-2</v>
      </c>
      <c r="AJQ8">
        <v>1.93964915558246E-2</v>
      </c>
      <c r="AJR8">
        <v>1.26220689552442E-2</v>
      </c>
      <c r="AJS8">
        <v>2.04883572306808E-2</v>
      </c>
      <c r="AJT8">
        <v>1.0771899336208699E-2</v>
      </c>
      <c r="AJU8">
        <v>1.10531377652192E-2</v>
      </c>
      <c r="AJV8">
        <v>1.3364357882337599E-3</v>
      </c>
      <c r="AJW8">
        <v>4.4721996503656698E-3</v>
      </c>
      <c r="AJX8">
        <v>5.5971764506320201E-3</v>
      </c>
      <c r="AJY8">
        <v>1.14356721974109E-3</v>
      </c>
      <c r="AJZ8">
        <v>6.8375652012896701E-3</v>
      </c>
      <c r="AKA8">
        <v>4.9602846255467998E-3</v>
      </c>
      <c r="AKB8">
        <v>6.8991797832636701E-3</v>
      </c>
      <c r="AKC8">
        <v>9.8448563445364002E-4</v>
      </c>
      <c r="AKD8">
        <v>2.0208220240276699E-3</v>
      </c>
      <c r="AKE8">
        <v>3.9970207564686399E-3</v>
      </c>
      <c r="AKF8">
        <v>5.0498496552431301E-3</v>
      </c>
      <c r="AKG8">
        <v>1.32538534747286E-2</v>
      </c>
      <c r="AKH8">
        <v>3.6095620714741098E-3</v>
      </c>
      <c r="AKI8">
        <v>4.3629338769194699E-4</v>
      </c>
      <c r="AKJ8">
        <v>1.20568812100996E-3</v>
      </c>
      <c r="AKK8">
        <v>9.1764274856347798E-3</v>
      </c>
      <c r="AKL8">
        <v>9.7840349150053098E-3</v>
      </c>
      <c r="AKM8">
        <v>1.3753630364128799E-2</v>
      </c>
      <c r="AKN8">
        <v>4.0799589292415898E-3</v>
      </c>
      <c r="AKO8">
        <v>1.2287014937788501E-3</v>
      </c>
      <c r="AKP8">
        <v>7.7207056751722302E-3</v>
      </c>
      <c r="AKQ8">
        <v>5.3817386506586403E-3</v>
      </c>
      <c r="AKR8">
        <v>1.6393591267701399E-3</v>
      </c>
      <c r="AKS8">
        <v>4.9761312024819903E-3</v>
      </c>
      <c r="AKT8">
        <v>8.0930111681713605E-4</v>
      </c>
      <c r="AKU8">
        <v>1.38054581946494E-2</v>
      </c>
      <c r="AKV8">
        <v>1.23267369948217E-2</v>
      </c>
      <c r="AKW8">
        <v>1.53216858072834E-2</v>
      </c>
      <c r="AKX8">
        <v>1.1118643760019401E-2</v>
      </c>
      <c r="AKY8">
        <v>2.4331275105521E-4</v>
      </c>
      <c r="AKZ8">
        <v>6.4034784483187404E-3</v>
      </c>
      <c r="ALA8">
        <v>3.14982408548342E-2</v>
      </c>
      <c r="ALB8">
        <v>2.05914088526108E-2</v>
      </c>
      <c r="ALC8">
        <v>3.6288245261047097E-2</v>
      </c>
      <c r="ALD8">
        <v>3.4358540719590103E-2</v>
      </c>
      <c r="ALE8">
        <v>2.3431851420257201E-2</v>
      </c>
      <c r="ALF8">
        <v>8.0543342232620007E-3</v>
      </c>
      <c r="ALG8">
        <v>4.10930246439551E-4</v>
      </c>
      <c r="ALH8">
        <v>7.0276054745844699E-3</v>
      </c>
      <c r="ALI8">
        <v>2.0997914913055602E-3</v>
      </c>
      <c r="ALJ8">
        <v>1.1336376041297101E-3</v>
      </c>
      <c r="ALK8">
        <v>1.3006763568804799E-2</v>
      </c>
      <c r="ALL8">
        <v>9.59959017918578E-4</v>
      </c>
      <c r="ALM8">
        <v>6.4822461934150102E-3</v>
      </c>
    </row>
    <row r="9" spans="1:1001" ht="16.8" x14ac:dyDescent="0.75">
      <c r="A9" s="3" t="s">
        <v>8</v>
      </c>
      <c r="B9">
        <v>1.47519261529658E-2</v>
      </c>
      <c r="C9">
        <v>1.82477238479168E-2</v>
      </c>
      <c r="D9">
        <v>2.5028816155525102E-3</v>
      </c>
      <c r="E9">
        <v>6.3081779222556103E-3</v>
      </c>
      <c r="F9">
        <v>1.2332366437716499E-2</v>
      </c>
      <c r="G9">
        <v>1.41245324854142E-3</v>
      </c>
      <c r="H9">
        <v>5.9065388869421901E-3</v>
      </c>
      <c r="I9">
        <v>4.39032228438323E-3</v>
      </c>
      <c r="J9">
        <v>4.68623305647148E-3</v>
      </c>
      <c r="K9">
        <v>1.4753082667726999E-2</v>
      </c>
      <c r="L9">
        <v>2.07494948568307E-2</v>
      </c>
      <c r="M9">
        <v>2.1434295179900899E-2</v>
      </c>
      <c r="N9">
        <v>1.2333461575402899E-2</v>
      </c>
      <c r="O9">
        <v>3.1385353812357103E-2</v>
      </c>
      <c r="P9">
        <v>3.11264918755348E-2</v>
      </c>
      <c r="Q9">
        <v>2.8612739181216099E-2</v>
      </c>
      <c r="R9">
        <v>3.5766513405572298E-2</v>
      </c>
      <c r="S9">
        <v>2.8497650198236101E-2</v>
      </c>
      <c r="T9">
        <v>3.1169496308629099E-2</v>
      </c>
      <c r="U9">
        <v>3.7094463343156601E-2</v>
      </c>
      <c r="V9">
        <v>2.3451964877337701E-2</v>
      </c>
      <c r="W9">
        <v>1.0146557450865901E-2</v>
      </c>
      <c r="X9">
        <v>4.0695953176221296E-3</v>
      </c>
      <c r="Y9">
        <v>6.5809109351946601E-3</v>
      </c>
      <c r="Z9">
        <v>1.5872372453052E-3</v>
      </c>
      <c r="AA9">
        <v>7.0180085082798696E-3</v>
      </c>
      <c r="AB9">
        <v>1.4847363137828799E-2</v>
      </c>
      <c r="AC9">
        <v>2.01214998125895E-2</v>
      </c>
      <c r="AD9">
        <v>1.35662919684604E-2</v>
      </c>
      <c r="AE9">
        <v>1.07671832272634E-2</v>
      </c>
      <c r="AF9">
        <v>1.74469145313822E-2</v>
      </c>
      <c r="AG9">
        <v>4.6133528340114799E-3</v>
      </c>
      <c r="AH9">
        <v>9.0895794828710005E-3</v>
      </c>
      <c r="AI9">
        <v>4.43154359363213E-3</v>
      </c>
      <c r="AJ9">
        <v>4.4555216386658499E-3</v>
      </c>
      <c r="AK9">
        <v>2.6425979979785501E-3</v>
      </c>
      <c r="AL9">
        <v>6.7533501294690301E-3</v>
      </c>
      <c r="AM9">
        <v>9.3926780872611096E-3</v>
      </c>
      <c r="AN9">
        <v>7.2855841313701503E-3</v>
      </c>
      <c r="AO9">
        <v>1.2478362574387E-2</v>
      </c>
      <c r="AP9">
        <v>4.0296015036696803E-2</v>
      </c>
      <c r="AQ9">
        <v>2.99903269031318E-2</v>
      </c>
      <c r="AR9">
        <v>2.3954641757984601E-2</v>
      </c>
      <c r="AS9">
        <v>1.3577597715550701E-2</v>
      </c>
      <c r="AT9">
        <v>9.6866994779895108E-3</v>
      </c>
      <c r="AU9">
        <v>1.1121079603270599E-2</v>
      </c>
      <c r="AV9">
        <v>4.8596483328190799E-3</v>
      </c>
      <c r="AW9">
        <v>4.9116972097719598E-3</v>
      </c>
      <c r="AX9">
        <v>7.7503151048880304E-3</v>
      </c>
      <c r="AY9">
        <v>8.5417515114568302E-3</v>
      </c>
      <c r="AZ9">
        <v>7.4503235912170103E-3</v>
      </c>
      <c r="BA9">
        <v>7.342258839732E-3</v>
      </c>
      <c r="BB9">
        <v>3.5038813535643002E-3</v>
      </c>
      <c r="BC9">
        <v>1.23093062749382E-2</v>
      </c>
      <c r="BD9">
        <v>2.11098517821296E-2</v>
      </c>
      <c r="BE9">
        <v>2.60046007328678E-2</v>
      </c>
      <c r="BF9">
        <v>8.5361209150942099E-3</v>
      </c>
      <c r="BG9">
        <v>1.2846293506871999E-2</v>
      </c>
      <c r="BH9">
        <v>1.7882106187366799E-4</v>
      </c>
      <c r="BI9">
        <v>2.9045058321170501E-3</v>
      </c>
      <c r="BJ9">
        <v>1.13408706930593E-2</v>
      </c>
      <c r="BK9">
        <v>3.6726696329406399E-3</v>
      </c>
      <c r="BL9">
        <v>5.4716903442531396E-4</v>
      </c>
      <c r="BM9">
        <v>5.4478103594290603E-3</v>
      </c>
      <c r="BN9">
        <v>1.1610357864790999E-2</v>
      </c>
      <c r="BO9">
        <v>9.4052597662054004E-3</v>
      </c>
      <c r="BP9">
        <v>1.6774135786223901E-2</v>
      </c>
      <c r="BQ9">
        <v>2.0388821083747202E-2</v>
      </c>
      <c r="BR9">
        <v>1.20781994741796E-2</v>
      </c>
      <c r="BS9">
        <v>1.7077441676774802E-2</v>
      </c>
      <c r="BT9">
        <v>1.5918672352499299E-2</v>
      </c>
      <c r="BU9">
        <v>1.18111870300117E-2</v>
      </c>
      <c r="BV9">
        <v>1.03315906129712E-2</v>
      </c>
      <c r="BW9">
        <v>7.6390547608733003E-3</v>
      </c>
      <c r="BX9">
        <v>1.7927465338228299E-3</v>
      </c>
      <c r="BY9">
        <v>8.6436132204640304E-3</v>
      </c>
      <c r="BZ9">
        <v>6.0307793273946496E-3</v>
      </c>
      <c r="CA9">
        <v>7.1920566763230501E-3</v>
      </c>
      <c r="CB9">
        <v>1.8955312707986099E-2</v>
      </c>
      <c r="CC9">
        <v>1.1744721161016099E-2</v>
      </c>
      <c r="CD9">
        <v>1.53976052603864E-2</v>
      </c>
      <c r="CE9">
        <v>1.0352760278241399E-2</v>
      </c>
      <c r="CF9">
        <v>5.1071840516620799E-3</v>
      </c>
      <c r="CG9">
        <v>8.5071418601958097E-3</v>
      </c>
      <c r="CH9">
        <v>2.21984279864142E-2</v>
      </c>
      <c r="CI9">
        <v>3.0353513434838199E-2</v>
      </c>
      <c r="CJ9">
        <v>3.6101723294929999E-2</v>
      </c>
      <c r="CK9">
        <v>2.54738545132654E-2</v>
      </c>
      <c r="CL9">
        <v>2.8018835584626301E-2</v>
      </c>
      <c r="CM9">
        <v>1.4099892938382401E-2</v>
      </c>
      <c r="CN9">
        <v>2.3184786141043499E-2</v>
      </c>
      <c r="CO9">
        <v>1.0991480325922001E-2</v>
      </c>
      <c r="CP9">
        <v>7.9640612472170903E-3</v>
      </c>
      <c r="CQ9">
        <v>4.0131643041976502E-3</v>
      </c>
      <c r="CR9">
        <v>9.8945785483266508E-3</v>
      </c>
      <c r="CS9">
        <v>5.5737714917713597E-3</v>
      </c>
      <c r="CT9">
        <v>9.6928301421861096E-3</v>
      </c>
      <c r="CU9">
        <v>2.5936424484615701E-3</v>
      </c>
      <c r="CV9">
        <v>1.2701527063174E-2</v>
      </c>
      <c r="CW9">
        <v>3.5542125925932099E-3</v>
      </c>
      <c r="CX9">
        <v>1.51647039303271E-2</v>
      </c>
      <c r="CY9">
        <v>2.02512177826812E-3</v>
      </c>
      <c r="CZ9">
        <v>1.21743026522672E-3</v>
      </c>
      <c r="DA9">
        <v>6.7177094869860505E-4</v>
      </c>
      <c r="DB9">
        <v>6.7867468815824101E-3</v>
      </c>
      <c r="DC9">
        <v>9.1745844463688702E-3</v>
      </c>
      <c r="DD9">
        <v>1.8094959031536701E-2</v>
      </c>
      <c r="DE9">
        <v>1.5978427173258099E-2</v>
      </c>
      <c r="DF9">
        <v>3.13622648030516E-3</v>
      </c>
      <c r="DG9">
        <v>4.2735450805572598E-3</v>
      </c>
      <c r="DH9">
        <v>3.9347148028444599E-3</v>
      </c>
      <c r="DI9">
        <v>7.06330085086558E-3</v>
      </c>
      <c r="DJ9">
        <v>7.8378151947352502E-3</v>
      </c>
      <c r="DK9">
        <v>7.0188400369700504E-3</v>
      </c>
      <c r="DL9">
        <v>7.2458981028479001E-3</v>
      </c>
      <c r="DM9">
        <v>7.2313072645483201E-3</v>
      </c>
      <c r="DN9">
        <v>1.8554296714688698E-2</v>
      </c>
      <c r="DO9">
        <v>2.2719865487519701E-2</v>
      </c>
      <c r="DP9">
        <v>2.19289661071842E-2</v>
      </c>
      <c r="DQ9">
        <v>2.4274976947959302E-2</v>
      </c>
      <c r="DR9">
        <v>1.4656021497217901E-2</v>
      </c>
      <c r="DS9">
        <v>2.7388790349836899E-2</v>
      </c>
      <c r="DT9">
        <v>2.1383385261854699E-2</v>
      </c>
      <c r="DU9">
        <v>1.48435190638147E-2</v>
      </c>
      <c r="DV9">
        <v>1.27011606494838E-2</v>
      </c>
      <c r="DW9">
        <v>2.4169915907633E-2</v>
      </c>
      <c r="DX9">
        <v>2.2475715897144598E-2</v>
      </c>
      <c r="DY9">
        <v>2.61646071604512E-2</v>
      </c>
      <c r="DZ9">
        <v>3.8068530422907997E-2</v>
      </c>
      <c r="EA9">
        <v>3.3998733564426002E-2</v>
      </c>
      <c r="EB9">
        <v>3.3061109077391397E-2</v>
      </c>
      <c r="EC9">
        <v>3.4156043911801097E-2</v>
      </c>
      <c r="ED9">
        <v>4.1549747477582E-2</v>
      </c>
      <c r="EE9">
        <v>2.9993600706633601E-2</v>
      </c>
      <c r="EF9">
        <v>2.3477884557806E-2</v>
      </c>
      <c r="EG9">
        <v>2.1998429518069601E-2</v>
      </c>
      <c r="EH9">
        <v>3.0878904598642998E-2</v>
      </c>
      <c r="EI9">
        <v>2.85197044572576E-2</v>
      </c>
      <c r="EJ9">
        <v>3.4558131448811001E-2</v>
      </c>
      <c r="EK9">
        <v>2.18966796602829E-2</v>
      </c>
      <c r="EL9">
        <v>1.7275451113784802E-2</v>
      </c>
      <c r="EM9">
        <v>2.05995285786684E-2</v>
      </c>
      <c r="EN9">
        <v>2.9692378651641101E-2</v>
      </c>
      <c r="EO9">
        <v>3.2072531517604502E-2</v>
      </c>
      <c r="EP9">
        <v>1.79530764070805E-2</v>
      </c>
      <c r="EQ9">
        <v>2.0550499548406199E-2</v>
      </c>
      <c r="ER9">
        <v>1.5158448257186199E-2</v>
      </c>
      <c r="ES9">
        <v>1.8981740318780801E-2</v>
      </c>
      <c r="ET9">
        <v>1.68583232948194E-2</v>
      </c>
      <c r="EU9">
        <v>2.9024542799229201E-2</v>
      </c>
      <c r="EV9">
        <v>2.4301701310486E-2</v>
      </c>
      <c r="EW9">
        <v>1.22026895149135E-2</v>
      </c>
      <c r="EX9">
        <v>7.7880489539911904E-3</v>
      </c>
      <c r="EY9">
        <v>9.9617611671777209E-3</v>
      </c>
      <c r="EZ9">
        <v>6.29866303535915E-3</v>
      </c>
      <c r="FA9">
        <v>1.19684350327542E-3</v>
      </c>
      <c r="FB9">
        <v>3.7633274651466802E-3</v>
      </c>
      <c r="FC9">
        <v>9.1438418936687805E-4</v>
      </c>
      <c r="FD9">
        <v>8.0481814148548898E-3</v>
      </c>
      <c r="FE9">
        <v>2.3573803537667499E-4</v>
      </c>
      <c r="FF9">
        <v>4.7367417875036396E-3</v>
      </c>
      <c r="FG9">
        <v>6.0859901782171896E-3</v>
      </c>
      <c r="FH9">
        <v>4.6639552951300298E-3</v>
      </c>
      <c r="FI9">
        <v>1.19377426123014E-2</v>
      </c>
      <c r="FJ9">
        <v>1.6905117847886501E-2</v>
      </c>
      <c r="FK9">
        <v>1.15434601252566E-2</v>
      </c>
      <c r="FL9">
        <v>1.1408445289737199E-2</v>
      </c>
      <c r="FM9">
        <v>1.04702533495702E-2</v>
      </c>
      <c r="FN9">
        <v>1.22094407347734E-2</v>
      </c>
      <c r="FO9">
        <v>1.7551557496153398E-2</v>
      </c>
      <c r="FP9">
        <v>2.01401420610689E-2</v>
      </c>
      <c r="FQ9">
        <v>2.3817920842160101E-2</v>
      </c>
      <c r="FR9">
        <v>1.43218684091305E-2</v>
      </c>
      <c r="FS9">
        <v>1.8398410986118101E-2</v>
      </c>
      <c r="FT9">
        <v>8.3409236893393808E-3</v>
      </c>
      <c r="FU9">
        <v>6.2418760245116604E-3</v>
      </c>
      <c r="FV9">
        <v>7.3717754348236499E-3</v>
      </c>
      <c r="FW9">
        <v>3.9717828782661604E-3</v>
      </c>
      <c r="FX9">
        <v>8.3053385520670802E-3</v>
      </c>
      <c r="FY9">
        <v>1.7105130601594201E-2</v>
      </c>
      <c r="FZ9">
        <v>1.2711791644796799E-2</v>
      </c>
      <c r="GA9">
        <v>4.1285288338200202E-3</v>
      </c>
      <c r="GB9">
        <v>3.7207897512916898E-3</v>
      </c>
      <c r="GC9">
        <v>1.32479221037421E-3</v>
      </c>
      <c r="GD9">
        <v>8.6976398144139894E-3</v>
      </c>
      <c r="GE9">
        <v>5.1287793491144899E-3</v>
      </c>
      <c r="GF9">
        <v>4.6490341012259302E-3</v>
      </c>
      <c r="GG9">
        <v>7.3467524878362798E-3</v>
      </c>
      <c r="GH9">
        <v>1.32981842170018E-3</v>
      </c>
      <c r="GI9">
        <v>1.1621000721760699E-2</v>
      </c>
      <c r="GJ9">
        <v>1.5946511931194201E-3</v>
      </c>
      <c r="GK9">
        <v>1.32687959761157E-2</v>
      </c>
      <c r="GL9">
        <v>8.5371857631891604E-3</v>
      </c>
      <c r="GM9">
        <v>1.7813834192768399E-2</v>
      </c>
      <c r="GN9">
        <v>1.9158048594541701E-2</v>
      </c>
      <c r="GO9">
        <v>7.9206900607853899E-3</v>
      </c>
      <c r="GP9">
        <v>1.3165184046150699E-2</v>
      </c>
      <c r="GQ9">
        <v>1.7375173480353199E-2</v>
      </c>
      <c r="GR9">
        <v>2.8985442771013101E-2</v>
      </c>
      <c r="GS9">
        <v>2.4245104866047699E-2</v>
      </c>
      <c r="GT9">
        <v>1.69228448894807E-2</v>
      </c>
      <c r="GU9">
        <v>2.0541933873768198E-2</v>
      </c>
      <c r="GV9">
        <v>2.6371014722842898E-2</v>
      </c>
      <c r="GW9">
        <v>2.03442073682371E-2</v>
      </c>
      <c r="GX9">
        <v>2.2155818350372E-2</v>
      </c>
      <c r="GY9">
        <v>1.8218156218824499E-2</v>
      </c>
      <c r="GZ9">
        <v>1.5714387547376401E-2</v>
      </c>
      <c r="HA9">
        <v>1.97852854011525E-2</v>
      </c>
      <c r="HB9">
        <v>2.11545581514813E-2</v>
      </c>
      <c r="HC9">
        <v>1.8251522171592999E-2</v>
      </c>
      <c r="HD9">
        <v>1.5890945255298598E-2</v>
      </c>
      <c r="HE9">
        <v>1.4738940725736E-2</v>
      </c>
      <c r="HF9">
        <v>1.3433153867271201E-2</v>
      </c>
      <c r="HG9">
        <v>8.6669027844831492E-3</v>
      </c>
      <c r="HH9">
        <v>2.8962233369376898E-3</v>
      </c>
      <c r="HI9">
        <v>7.3147496098748101E-3</v>
      </c>
      <c r="HJ9">
        <v>7.7126911070107699E-3</v>
      </c>
      <c r="HK9">
        <v>1.9417141769871301E-2</v>
      </c>
      <c r="HL9">
        <v>1.02974742147548E-2</v>
      </c>
      <c r="HM9">
        <v>1.8368383907778701E-2</v>
      </c>
      <c r="HN9">
        <v>1.5568681064497899E-2</v>
      </c>
      <c r="HO9">
        <v>1.9699267727407301E-2</v>
      </c>
      <c r="HP9">
        <v>1.1426804160121901E-2</v>
      </c>
      <c r="HQ9">
        <v>1.7099473752471998E-2</v>
      </c>
      <c r="HR9">
        <v>2.1722937227074701E-2</v>
      </c>
      <c r="HS9">
        <v>2.0787675342896099E-2</v>
      </c>
      <c r="HT9">
        <v>1.85088161205453E-2</v>
      </c>
      <c r="HU9">
        <v>2.34159609885497E-2</v>
      </c>
      <c r="HV9">
        <v>2.1096533876244002E-2</v>
      </c>
      <c r="HW9">
        <v>2.1712782375725201E-2</v>
      </c>
      <c r="HX9">
        <v>1.8899380235931702E-2</v>
      </c>
      <c r="HY9">
        <v>2.2024119303077599E-2</v>
      </c>
      <c r="HZ9">
        <v>2.01624903913496E-2</v>
      </c>
      <c r="IA9">
        <v>1.39173072217584E-2</v>
      </c>
      <c r="IB9">
        <v>9.2328825288093292E-3</v>
      </c>
      <c r="IC9">
        <v>1.6309620103566499E-2</v>
      </c>
      <c r="ID9">
        <v>1.7234564346628199E-2</v>
      </c>
      <c r="IE9">
        <v>1.5738974138297199E-2</v>
      </c>
      <c r="IF9">
        <v>1.4358083359020999E-2</v>
      </c>
      <c r="IG9">
        <v>1.6297530091616101E-2</v>
      </c>
      <c r="IH9">
        <v>1.5487281498483701E-2</v>
      </c>
      <c r="II9">
        <v>8.8765942117127305E-3</v>
      </c>
      <c r="IJ9">
        <v>1.8850338922722702E-2</v>
      </c>
      <c r="IK9">
        <v>7.6904557070175397E-3</v>
      </c>
      <c r="IL9">
        <v>3.4525929572914301E-3</v>
      </c>
      <c r="IM9">
        <v>4.2793914356155701E-3</v>
      </c>
      <c r="IN9">
        <v>9.5828131874674607E-3</v>
      </c>
      <c r="IO9">
        <v>3.6863704734407302E-3</v>
      </c>
      <c r="IP9">
        <v>8.5831680006959593E-3</v>
      </c>
      <c r="IQ9">
        <v>4.1623400749403097E-3</v>
      </c>
      <c r="IR9">
        <v>3.31188817280507E-3</v>
      </c>
      <c r="IS9">
        <v>2.3828539405004998E-3</v>
      </c>
      <c r="IT9">
        <v>3.1873233807930999E-3</v>
      </c>
      <c r="IU9">
        <v>4.1922267883375596E-3</v>
      </c>
      <c r="IV9">
        <v>1.14497473215633E-2</v>
      </c>
      <c r="IW9">
        <v>1.10866189084237E-2</v>
      </c>
      <c r="IX9">
        <v>8.8716163682513397E-3</v>
      </c>
      <c r="IY9">
        <v>1.60040871821624E-2</v>
      </c>
      <c r="IZ9">
        <v>2.5381654558479901E-2</v>
      </c>
      <c r="JA9">
        <v>2.1452909550247E-2</v>
      </c>
      <c r="JB9">
        <v>7.2264142304889903E-3</v>
      </c>
      <c r="JC9">
        <v>6.8808879175260703E-3</v>
      </c>
      <c r="JD9">
        <v>1.71356083323259E-2</v>
      </c>
      <c r="JE9">
        <v>1.5649553684144699E-2</v>
      </c>
      <c r="JF9">
        <v>1.98935306838002E-2</v>
      </c>
      <c r="JG9">
        <v>2.1536464858586402E-2</v>
      </c>
      <c r="JH9">
        <v>9.9673219512628197E-3</v>
      </c>
      <c r="JI9">
        <v>3.5985203780556502E-3</v>
      </c>
      <c r="JJ9">
        <v>7.4141799945010101E-3</v>
      </c>
      <c r="JK9">
        <v>1.0423100824485099E-2</v>
      </c>
      <c r="JL9">
        <v>2.4548323695803499E-2</v>
      </c>
      <c r="JM9">
        <v>1.2050729534658701E-2</v>
      </c>
      <c r="JN9">
        <v>1.45934556090277E-2</v>
      </c>
      <c r="JO9">
        <v>8.1127534948579796E-3</v>
      </c>
      <c r="JP9">
        <v>4.7706750863385702E-3</v>
      </c>
      <c r="JQ9">
        <v>1.1649793897619399E-2</v>
      </c>
      <c r="JR9">
        <v>1.2160896529249499E-2</v>
      </c>
      <c r="JS9">
        <v>4.0978253194201902E-3</v>
      </c>
      <c r="JT9">
        <v>6.3949502380759998E-3</v>
      </c>
      <c r="JU9">
        <v>1.81509711397238E-2</v>
      </c>
      <c r="JV9">
        <v>1.04609160449959E-2</v>
      </c>
      <c r="JW9">
        <v>1.5856021408115501E-2</v>
      </c>
      <c r="JX9">
        <v>1.8995358686734801E-2</v>
      </c>
      <c r="JY9">
        <v>1.9257667669689098E-2</v>
      </c>
      <c r="JZ9">
        <v>2.0283822661174799E-2</v>
      </c>
      <c r="KA9">
        <v>1.3708054109262501E-2</v>
      </c>
      <c r="KB9">
        <v>1.33636128878991E-2</v>
      </c>
      <c r="KC9">
        <v>1.62161429414911E-2</v>
      </c>
      <c r="KD9">
        <v>1.41940308479907E-2</v>
      </c>
      <c r="KE9">
        <v>1.48778809720753E-2</v>
      </c>
      <c r="KF9">
        <v>1.52346294238648E-2</v>
      </c>
      <c r="KG9">
        <v>8.3480104548270592E-3</v>
      </c>
      <c r="KH9">
        <v>1.1718072750832999E-2</v>
      </c>
      <c r="KI9">
        <v>1.6512522426624101E-3</v>
      </c>
      <c r="KJ9">
        <v>2.1673423327176599E-3</v>
      </c>
      <c r="KK9">
        <v>1.53440016382414E-2</v>
      </c>
      <c r="KL9">
        <v>1.37721243244864E-2</v>
      </c>
      <c r="KM9">
        <v>4.69165598432289E-3</v>
      </c>
      <c r="KN9">
        <v>1.5515750022350599E-4</v>
      </c>
      <c r="KO9">
        <v>6.5682733243357704E-3</v>
      </c>
      <c r="KP9">
        <v>3.7354992901534102E-3</v>
      </c>
      <c r="KQ9">
        <v>1.36697370666953E-2</v>
      </c>
      <c r="KR9">
        <v>1.3849174562021499E-2</v>
      </c>
      <c r="KS9">
        <v>2.1524838677074699E-3</v>
      </c>
      <c r="KT9">
        <v>8.0094395753467391E-3</v>
      </c>
      <c r="KU9">
        <v>9.1438859096899198E-3</v>
      </c>
      <c r="KV9">
        <v>9.45305610901508E-4</v>
      </c>
      <c r="KW9">
        <v>2.5107395480424601E-3</v>
      </c>
      <c r="KX9">
        <v>2.7620955406167E-4</v>
      </c>
      <c r="KY9">
        <v>1.45324791490751E-3</v>
      </c>
      <c r="KZ9">
        <v>2.4401497693962799E-4</v>
      </c>
      <c r="LA9">
        <v>1.16812186966412E-2</v>
      </c>
      <c r="LB9">
        <v>1.06768632592724E-2</v>
      </c>
      <c r="LC9">
        <v>1.2408393551055099E-2</v>
      </c>
      <c r="LD9">
        <v>1.5816155947623398E-2</v>
      </c>
      <c r="LE9">
        <v>7.90544030460698E-3</v>
      </c>
      <c r="LF9">
        <v>2.3357156863888099E-3</v>
      </c>
      <c r="LG9">
        <v>1.45888829368489E-2</v>
      </c>
      <c r="LH9">
        <v>1.35742122039997E-2</v>
      </c>
      <c r="LI9">
        <v>1.2852281643722799E-2</v>
      </c>
      <c r="LJ9">
        <v>1.46455289323197E-2</v>
      </c>
      <c r="LK9">
        <v>2.56800319839584E-2</v>
      </c>
      <c r="LL9">
        <v>2.25691888872636E-2</v>
      </c>
      <c r="LM9">
        <v>1.7115479170770199E-2</v>
      </c>
      <c r="LN9">
        <v>3.04959605496859E-2</v>
      </c>
      <c r="LO9">
        <v>2.8764704325548299E-2</v>
      </c>
      <c r="LP9">
        <v>1.36622956666849E-2</v>
      </c>
      <c r="LQ9">
        <v>1.07145185630714E-2</v>
      </c>
      <c r="LR9">
        <v>5.9803335909480101E-3</v>
      </c>
      <c r="LS9">
        <v>1.13096594870703E-2</v>
      </c>
      <c r="LT9">
        <v>8.0293351948531808E-3</v>
      </c>
      <c r="LU9">
        <v>1.4359526322045599E-2</v>
      </c>
      <c r="LV9">
        <v>7.3703825010819502E-3</v>
      </c>
      <c r="LW9">
        <v>1.4936345806620999E-2</v>
      </c>
      <c r="LX9">
        <v>1.29350376383978E-2</v>
      </c>
      <c r="LY9">
        <v>2.1462120006449099E-2</v>
      </c>
      <c r="LZ9">
        <v>3.05589605772549E-2</v>
      </c>
      <c r="MA9">
        <v>2.6571956849691599E-2</v>
      </c>
      <c r="MB9">
        <v>2.4596236056932799E-2</v>
      </c>
      <c r="MC9">
        <v>2.25003850306962E-2</v>
      </c>
      <c r="MD9">
        <v>1.2701622285594299E-2</v>
      </c>
      <c r="ME9">
        <v>5.4639099245839999E-3</v>
      </c>
      <c r="MF9">
        <v>4.7556227378643904E-3</v>
      </c>
      <c r="MG9">
        <v>7.6433937611976796E-3</v>
      </c>
      <c r="MH9">
        <v>1.72444272436693E-2</v>
      </c>
      <c r="MI9">
        <v>1.0263633152371599E-2</v>
      </c>
      <c r="MJ9">
        <v>8.3257625498019197E-3</v>
      </c>
      <c r="MK9">
        <v>9.7999058565252008E-3</v>
      </c>
      <c r="ML9">
        <v>1.9625577282193201E-3</v>
      </c>
      <c r="MM9">
        <v>7.2708385529570005E-4</v>
      </c>
      <c r="MN9">
        <v>7.6665728990829704E-3</v>
      </c>
      <c r="MO9">
        <v>1.71122853199512E-4</v>
      </c>
      <c r="MP9">
        <v>6.6852499928054198E-4</v>
      </c>
      <c r="MQ9">
        <v>6.2238432198408102E-3</v>
      </c>
      <c r="MR9">
        <v>1.6462366912015799E-2</v>
      </c>
      <c r="MS9">
        <v>1.6491541016042902E-2</v>
      </c>
      <c r="MT9">
        <v>1.2964803791195899E-2</v>
      </c>
      <c r="MU9">
        <v>5.8083986656263598E-3</v>
      </c>
      <c r="MV9">
        <v>9.4988453279321004E-3</v>
      </c>
      <c r="MW9">
        <v>4.3477135568761602E-3</v>
      </c>
      <c r="MX9">
        <v>2.7635243740839E-3</v>
      </c>
      <c r="MY9">
        <v>1.2613146025597999E-3</v>
      </c>
      <c r="MZ9">
        <v>7.6850351589638896E-3</v>
      </c>
      <c r="NA9">
        <v>3.7346044786660901E-3</v>
      </c>
      <c r="NB9">
        <v>1.45789034510176E-3</v>
      </c>
      <c r="NC9">
        <v>2.8908262400949102E-4</v>
      </c>
      <c r="ND9">
        <v>2.5698379882444201E-3</v>
      </c>
      <c r="NE9">
        <v>2.5994128208363101E-3</v>
      </c>
      <c r="NF9">
        <v>3.45084625582333E-3</v>
      </c>
      <c r="NG9">
        <v>4.1964879031940001E-3</v>
      </c>
      <c r="NH9">
        <v>8.1891889001471597E-4</v>
      </c>
      <c r="NI9">
        <v>7.68329013594405E-3</v>
      </c>
      <c r="NJ9">
        <v>8.3253591044065694E-3</v>
      </c>
      <c r="NK9">
        <v>8.5334155072748791E-3</v>
      </c>
      <c r="NL9">
        <v>3.4661595373033302E-3</v>
      </c>
      <c r="NM9">
        <v>1.36069368027465E-2</v>
      </c>
      <c r="NN9">
        <v>1.4150037814913599E-2</v>
      </c>
      <c r="NO9">
        <v>1.7280675531305301E-2</v>
      </c>
      <c r="NP9">
        <v>2.8422709968578602E-3</v>
      </c>
      <c r="NQ9">
        <v>3.3658442943029802E-3</v>
      </c>
      <c r="NR9">
        <v>7.6603182095149897E-3</v>
      </c>
      <c r="NS9">
        <v>1.26412946020544E-2</v>
      </c>
      <c r="NT9">
        <v>1.0103401902676201E-2</v>
      </c>
      <c r="NU9">
        <v>2.0901611826254701E-2</v>
      </c>
      <c r="NV9">
        <v>5.3839817470664004E-3</v>
      </c>
      <c r="NW9">
        <v>1.18236031840489E-2</v>
      </c>
      <c r="NX9">
        <v>7.9624525187400302E-3</v>
      </c>
      <c r="NY9">
        <v>1.8915170845992101E-2</v>
      </c>
      <c r="NZ9">
        <v>1.25756992813469E-2</v>
      </c>
      <c r="OA9">
        <v>2.3552800728783602E-2</v>
      </c>
      <c r="OB9">
        <v>1.8633546878202501E-2</v>
      </c>
      <c r="OC9">
        <v>3.2541550083300903E-2</v>
      </c>
      <c r="OD9">
        <v>1.3354350032521899E-2</v>
      </c>
      <c r="OE9">
        <v>8.4983538179733593E-3</v>
      </c>
      <c r="OF9">
        <v>1.54394333146699E-2</v>
      </c>
      <c r="OG9">
        <v>4.6424623130631101E-3</v>
      </c>
      <c r="OH9">
        <v>4.2882972746746901E-3</v>
      </c>
      <c r="OI9">
        <v>1.1373107390266399E-2</v>
      </c>
      <c r="OJ9">
        <v>1.8271704612602101E-2</v>
      </c>
      <c r="OK9">
        <v>1.33047388765326E-2</v>
      </c>
      <c r="OL9">
        <v>1.2385467404434899E-2</v>
      </c>
      <c r="OM9">
        <v>1.18207403028752E-2</v>
      </c>
      <c r="ON9">
        <v>6.00622390092918E-3</v>
      </c>
      <c r="OO9">
        <v>2.0328528366780799E-2</v>
      </c>
      <c r="OP9">
        <v>1.02379450874988E-2</v>
      </c>
      <c r="OQ9">
        <v>8.4834470385693108E-3</v>
      </c>
      <c r="OR9">
        <v>9.2325469246410795E-4</v>
      </c>
      <c r="OS9">
        <v>6.9300995324856696E-3</v>
      </c>
      <c r="OT9">
        <v>1.12320000677061E-2</v>
      </c>
      <c r="OU9">
        <v>1.12153230034853E-2</v>
      </c>
      <c r="OV9">
        <v>1.7466686121978801E-2</v>
      </c>
      <c r="OW9">
        <v>2.20497149932108E-2</v>
      </c>
      <c r="OX9">
        <v>2.34182851068837E-2</v>
      </c>
      <c r="OY9">
        <v>1.68773205856689E-2</v>
      </c>
      <c r="OZ9">
        <v>1.3429242711118001E-2</v>
      </c>
      <c r="PA9">
        <v>8.1234803062300495E-4</v>
      </c>
      <c r="PB9">
        <v>2.0441818407794101E-2</v>
      </c>
      <c r="PC9">
        <v>1.8812353762306E-2</v>
      </c>
      <c r="PD9">
        <v>2.0301008464122701E-2</v>
      </c>
      <c r="PE9">
        <v>1.8945467040110801E-2</v>
      </c>
      <c r="PF9">
        <v>1.4025495820862301E-2</v>
      </c>
      <c r="PG9">
        <v>1.06036063442628E-2</v>
      </c>
      <c r="PH9">
        <v>2.0331484448261401E-2</v>
      </c>
      <c r="PI9">
        <v>1.96537170254922E-2</v>
      </c>
      <c r="PJ9">
        <v>2.44597745881109E-2</v>
      </c>
      <c r="PK9">
        <v>7.4481582477819198E-3</v>
      </c>
      <c r="PL9">
        <v>6.7614808695445399E-3</v>
      </c>
      <c r="PM9">
        <v>4.0403066660137299E-3</v>
      </c>
      <c r="PN9">
        <v>8.4076009844310899E-3</v>
      </c>
      <c r="PO9">
        <v>3.3027362267281399E-3</v>
      </c>
      <c r="PP9">
        <v>7.2576956248918204E-3</v>
      </c>
      <c r="PQ9">
        <v>1.3435200193368E-2</v>
      </c>
      <c r="PR9">
        <v>1.5961816935211402E-2</v>
      </c>
      <c r="PS9">
        <v>1.10403545976773E-2</v>
      </c>
      <c r="PT9">
        <v>9.3854711430358308E-3</v>
      </c>
      <c r="PU9">
        <v>1.8377742964030301E-3</v>
      </c>
      <c r="PV9">
        <v>1.29701889674934E-2</v>
      </c>
      <c r="PW9">
        <v>9.4025844587789006E-3</v>
      </c>
      <c r="PX9">
        <v>6.9746074489310701E-3</v>
      </c>
      <c r="PY9">
        <v>5.6301429178061899E-3</v>
      </c>
      <c r="PZ9">
        <v>1.1242444991007501E-2</v>
      </c>
      <c r="QA9">
        <v>2.2215836905777098E-2</v>
      </c>
      <c r="QB9">
        <v>1.16262101461073E-2</v>
      </c>
      <c r="QC9">
        <v>8.8674640419255102E-3</v>
      </c>
      <c r="QD9">
        <v>9.8575780743655906E-3</v>
      </c>
      <c r="QE9">
        <v>8.2124272618173001E-3</v>
      </c>
      <c r="QF9">
        <v>3.2873287876432999E-3</v>
      </c>
      <c r="QG9">
        <v>6.24615909635318E-3</v>
      </c>
      <c r="QH9">
        <v>6.8361013434914799E-3</v>
      </c>
      <c r="QI9">
        <v>1.5012818930553701E-2</v>
      </c>
      <c r="QJ9">
        <v>1.7710787147755602E-2</v>
      </c>
      <c r="QK9">
        <v>3.0490058861533699E-2</v>
      </c>
      <c r="QL9">
        <v>1.49001752861713E-2</v>
      </c>
      <c r="QM9">
        <v>1.01086720531241E-2</v>
      </c>
      <c r="QN9">
        <v>1.88049940964863E-3</v>
      </c>
      <c r="QO9">
        <v>8.0882434168962005E-4</v>
      </c>
      <c r="QP9">
        <v>1.23735076037407E-2</v>
      </c>
      <c r="QQ9">
        <v>2.0323918995368E-2</v>
      </c>
      <c r="QR9">
        <v>1.94967757261796E-2</v>
      </c>
      <c r="QS9">
        <v>2.0286728525391699E-2</v>
      </c>
      <c r="QT9">
        <v>2.0193698162595499E-2</v>
      </c>
      <c r="QU9">
        <v>1.56744462028118E-2</v>
      </c>
      <c r="QV9">
        <v>1.9059223223532401E-2</v>
      </c>
      <c r="QW9">
        <v>1.42272917393323E-2</v>
      </c>
      <c r="QX9">
        <v>1.7218167895572799E-2</v>
      </c>
      <c r="QY9">
        <v>1.9165946978991402E-2</v>
      </c>
      <c r="QZ9">
        <v>1.28706117847407E-2</v>
      </c>
      <c r="RA9">
        <v>2.93855644856035E-3</v>
      </c>
      <c r="RB9">
        <v>6.3737903311728E-3</v>
      </c>
      <c r="RC9">
        <v>5.2779060697760501E-3</v>
      </c>
      <c r="RD9">
        <v>1.08356025283097E-2</v>
      </c>
      <c r="RE9">
        <v>1.7496926234025999E-2</v>
      </c>
      <c r="RF9">
        <v>1.3792165813708901E-4</v>
      </c>
      <c r="RG9">
        <v>3.1956365258885601E-3</v>
      </c>
      <c r="RH9">
        <v>9.0685135221543398E-4</v>
      </c>
      <c r="RI9">
        <v>1.64558698218659E-3</v>
      </c>
      <c r="RJ9">
        <v>5.3161016237255297E-3</v>
      </c>
      <c r="RK9">
        <v>4.98415122828514E-3</v>
      </c>
      <c r="RL9">
        <v>5.1220131162834298E-3</v>
      </c>
      <c r="RM9">
        <v>5.6043114704304002E-3</v>
      </c>
      <c r="RN9">
        <v>2.8060172880544801E-3</v>
      </c>
      <c r="RO9">
        <v>6.3776020957581302E-3</v>
      </c>
      <c r="RP9">
        <v>8.2609909316144307E-3</v>
      </c>
      <c r="RQ9">
        <v>5.3224392666560401E-3</v>
      </c>
      <c r="RR9">
        <v>1.90076380433741E-3</v>
      </c>
      <c r="RS9">
        <v>9.3684124347912807E-3</v>
      </c>
      <c r="RT9">
        <v>6.8824827834519002E-3</v>
      </c>
      <c r="RU9">
        <v>6.69245941925298E-3</v>
      </c>
      <c r="RV9">
        <v>5.6426799834889902E-3</v>
      </c>
      <c r="RW9">
        <v>6.4363524980257103E-3</v>
      </c>
      <c r="RX9">
        <v>1.28469209276189E-2</v>
      </c>
      <c r="RY9">
        <v>9.1898653389702809E-3</v>
      </c>
      <c r="RZ9">
        <v>1.5808781553558901E-2</v>
      </c>
      <c r="SA9">
        <v>1.2099951373864199E-2</v>
      </c>
      <c r="SB9">
        <v>1.2517477222553201E-2</v>
      </c>
      <c r="SC9">
        <v>1.6829225468081899E-2</v>
      </c>
      <c r="SD9">
        <v>1.10434997195495E-2</v>
      </c>
      <c r="SE9">
        <v>1.7980183987810198E-2</v>
      </c>
      <c r="SF9">
        <v>1.8934908318815301E-2</v>
      </c>
      <c r="SG9">
        <v>2.83357608937813E-2</v>
      </c>
      <c r="SH9">
        <v>1.4825842986980999E-2</v>
      </c>
      <c r="SI9">
        <v>8.3367361790383301E-3</v>
      </c>
      <c r="SJ9">
        <v>8.1583062209891304E-3</v>
      </c>
      <c r="SK9">
        <v>5.4614821672102597E-3</v>
      </c>
      <c r="SL9">
        <v>2.4475768034216698E-3</v>
      </c>
      <c r="SM9">
        <v>2.1772716580782999E-3</v>
      </c>
      <c r="SN9">
        <v>3.3884698114145899E-3</v>
      </c>
      <c r="SO9">
        <v>3.5032573424886798E-3</v>
      </c>
      <c r="SP9">
        <v>3.30434059130909E-3</v>
      </c>
      <c r="SQ9">
        <v>8.0044641116151099E-4</v>
      </c>
      <c r="SR9">
        <v>8.7588033932888606E-3</v>
      </c>
      <c r="SS9">
        <v>1.64509588801216E-4</v>
      </c>
      <c r="ST9">
        <v>5.15364211111131E-4</v>
      </c>
      <c r="SU9">
        <v>7.3430059621975002E-3</v>
      </c>
      <c r="SV9">
        <v>9.1382088284231895E-3</v>
      </c>
      <c r="SW9">
        <v>8.8918174930110797E-3</v>
      </c>
      <c r="SX9">
        <v>7.4337366361181901E-3</v>
      </c>
      <c r="SY9">
        <v>5.08030108427906E-3</v>
      </c>
      <c r="SZ9">
        <v>1.06895579826262E-2</v>
      </c>
      <c r="TA9">
        <v>1.4688930180400401E-2</v>
      </c>
      <c r="TB9">
        <v>1.80904114012436E-3</v>
      </c>
      <c r="TC9">
        <v>6.2474037434826204E-3</v>
      </c>
      <c r="TD9">
        <v>5.2882731285095203E-3</v>
      </c>
      <c r="TE9">
        <v>3.1050724223027999E-3</v>
      </c>
      <c r="TF9">
        <v>2.2449537597137798E-3</v>
      </c>
      <c r="TG9">
        <v>1.4435733753481699E-3</v>
      </c>
      <c r="TH9">
        <v>8.4867401515004402E-3</v>
      </c>
      <c r="TI9">
        <v>2.0626846744359801E-3</v>
      </c>
      <c r="TJ9">
        <v>5.9744985287741399E-3</v>
      </c>
      <c r="TK9">
        <v>9.0900805162641395E-3</v>
      </c>
      <c r="TL9">
        <v>9.8540632963128507E-3</v>
      </c>
      <c r="TM9">
        <v>1.26270000364788E-2</v>
      </c>
      <c r="TN9">
        <v>9.6811216722920198E-3</v>
      </c>
      <c r="TO9">
        <v>1.1348813524727599E-2</v>
      </c>
      <c r="TP9">
        <v>1.29651029616766E-2</v>
      </c>
      <c r="TQ9">
        <v>1.56507025498679E-2</v>
      </c>
      <c r="TR9">
        <v>1.33543929658754E-2</v>
      </c>
      <c r="TS9">
        <v>1.5848188410954801E-2</v>
      </c>
      <c r="TT9">
        <v>1.6397965952184901E-2</v>
      </c>
      <c r="TU9">
        <v>1.45406238876382E-2</v>
      </c>
      <c r="TV9">
        <v>1.1109580851008501E-2</v>
      </c>
      <c r="TW9">
        <v>5.7022314584719604E-3</v>
      </c>
      <c r="TX9">
        <v>7.1416548860981297E-3</v>
      </c>
      <c r="TY9">
        <v>1.10927981835445E-2</v>
      </c>
      <c r="TZ9">
        <v>3.6291281241986598E-4</v>
      </c>
      <c r="UA9">
        <v>7.6710076267434797E-3</v>
      </c>
      <c r="UB9">
        <v>1.82904465610914E-3</v>
      </c>
      <c r="UC9">
        <v>1.05572320349775E-2</v>
      </c>
      <c r="UD9">
        <v>6.84550642910933E-3</v>
      </c>
      <c r="UE9">
        <v>1.61013193742413E-2</v>
      </c>
      <c r="UF9">
        <v>1.35828182051213E-2</v>
      </c>
      <c r="UG9">
        <v>1.7720912833417001E-3</v>
      </c>
      <c r="UH9">
        <v>4.6993945487110202E-3</v>
      </c>
      <c r="UI9">
        <v>1.47689135250573E-2</v>
      </c>
      <c r="UJ9">
        <v>6.7629064713374603E-3</v>
      </c>
      <c r="UK9">
        <v>3.6350131319163401E-3</v>
      </c>
      <c r="UL9">
        <v>1.1961195029817301E-2</v>
      </c>
      <c r="UM9">
        <v>5.1446131062498198E-3</v>
      </c>
      <c r="UN9">
        <v>2.1575419190342999E-3</v>
      </c>
      <c r="UO9">
        <v>9.7065129484178309E-3</v>
      </c>
      <c r="UP9">
        <v>1.43394562532769E-2</v>
      </c>
      <c r="UQ9">
        <v>1.0108604288523599E-2</v>
      </c>
      <c r="UR9">
        <v>1.8717912767229301E-2</v>
      </c>
      <c r="US9">
        <v>1.22035698341067E-2</v>
      </c>
      <c r="UT9">
        <v>6.5501017795497598E-3</v>
      </c>
      <c r="UU9">
        <v>9.56308439564457E-4</v>
      </c>
      <c r="UV9">
        <v>2.9325754318776402E-3</v>
      </c>
      <c r="UW9">
        <v>9.4043038287981596E-3</v>
      </c>
      <c r="UX9">
        <v>1.32182527943872E-2</v>
      </c>
      <c r="UY9">
        <v>1.26248836890826E-2</v>
      </c>
      <c r="UZ9">
        <v>1.2434170345457201E-2</v>
      </c>
      <c r="VA9">
        <v>1.45728816726801E-2</v>
      </c>
      <c r="VB9">
        <v>1.6001710977833698E-2</v>
      </c>
      <c r="VC9">
        <v>8.4104604526858105E-3</v>
      </c>
      <c r="VD9">
        <v>1.2888677171893501E-2</v>
      </c>
      <c r="VE9">
        <v>1.7044239420578301E-2</v>
      </c>
      <c r="VF9">
        <v>1.7233863649823201E-2</v>
      </c>
      <c r="VG9">
        <v>2.3273929786853199E-2</v>
      </c>
      <c r="VH9">
        <v>2.4986888904616301E-2</v>
      </c>
      <c r="VI9">
        <v>2.2656441537546999E-2</v>
      </c>
      <c r="VJ9">
        <v>9.7355393792024399E-3</v>
      </c>
      <c r="VK9">
        <v>1.5141926121276199E-2</v>
      </c>
      <c r="VL9">
        <v>7.1103081652641601E-3</v>
      </c>
      <c r="VM9" s="1">
        <v>8.6578546032889893E-5</v>
      </c>
      <c r="VN9">
        <v>4.9146631082549704E-4</v>
      </c>
      <c r="VO9">
        <v>4.0570505401416801E-3</v>
      </c>
      <c r="VP9">
        <v>6.3561381233451502E-4</v>
      </c>
      <c r="VQ9">
        <v>2.9128387347552198E-3</v>
      </c>
      <c r="VR9">
        <v>1.37033670803568E-3</v>
      </c>
      <c r="VS9" s="1">
        <v>1.29265127502142E-5</v>
      </c>
      <c r="VT9">
        <v>4.2504613160114502E-3</v>
      </c>
      <c r="VU9">
        <v>3.9122118963697003E-3</v>
      </c>
      <c r="VV9">
        <v>3.7497905726008498E-3</v>
      </c>
      <c r="VW9">
        <v>1.1326103444988501E-3</v>
      </c>
      <c r="VX9">
        <v>2.2761698010167201E-4</v>
      </c>
      <c r="VY9">
        <v>2.22441046790582E-4</v>
      </c>
      <c r="VZ9">
        <v>2.1644887637156602E-3</v>
      </c>
      <c r="WA9">
        <v>8.5929053829883698E-3</v>
      </c>
      <c r="WB9">
        <v>4.7647871137674498E-3</v>
      </c>
      <c r="WC9">
        <v>2.9038425271117599E-3</v>
      </c>
      <c r="WD9">
        <v>8.0347119969074194E-3</v>
      </c>
      <c r="WE9">
        <v>6.3065226170117101E-3</v>
      </c>
      <c r="WF9">
        <v>3.7559578284630901E-3</v>
      </c>
      <c r="WG9">
        <v>3.3447368044370001E-3</v>
      </c>
      <c r="WH9">
        <v>8.0074086543242297E-4</v>
      </c>
      <c r="WI9">
        <v>3.4755172189635899E-3</v>
      </c>
      <c r="WJ9">
        <v>5.23465991447519E-3</v>
      </c>
      <c r="WK9">
        <v>1.4157719528942801E-3</v>
      </c>
      <c r="WL9">
        <v>3.2373473385113902E-3</v>
      </c>
      <c r="WM9">
        <v>3.47515333978242E-3</v>
      </c>
      <c r="WN9">
        <v>1.8235291191286401E-4</v>
      </c>
      <c r="WO9">
        <v>7.4044538678056503E-3</v>
      </c>
      <c r="WP9">
        <v>4.4297368305590704E-3</v>
      </c>
      <c r="WQ9">
        <v>7.6529525660497396E-4</v>
      </c>
      <c r="WR9">
        <v>3.85476431400724E-3</v>
      </c>
      <c r="WS9">
        <v>7.5756146715705904E-3</v>
      </c>
      <c r="WT9">
        <v>3.5249002050044202E-3</v>
      </c>
      <c r="WU9">
        <v>2.5884786242817102E-4</v>
      </c>
      <c r="WV9">
        <v>4.3497536722959902E-3</v>
      </c>
      <c r="WW9">
        <v>6.89899327139268E-3</v>
      </c>
      <c r="WX9">
        <v>1.1124689232217599E-2</v>
      </c>
      <c r="WY9">
        <v>4.7253002148263503E-3</v>
      </c>
      <c r="WZ9">
        <v>1.5999208272907499E-3</v>
      </c>
      <c r="XA9">
        <v>1.89587873017375E-3</v>
      </c>
      <c r="XB9">
        <v>6.3633692030757799E-3</v>
      </c>
      <c r="XC9">
        <v>1.7977884195503401E-2</v>
      </c>
      <c r="XD9">
        <v>7.5517188717138502E-3</v>
      </c>
      <c r="XE9">
        <v>1.42584442089457E-3</v>
      </c>
      <c r="XF9">
        <v>4.8857820531739097E-3</v>
      </c>
      <c r="XG9">
        <v>7.2980275412837603E-3</v>
      </c>
      <c r="XH9">
        <v>2.0532050058653498E-2</v>
      </c>
      <c r="XI9">
        <v>1.3228562507792399E-2</v>
      </c>
      <c r="XJ9">
        <v>1.7968827205494701E-2</v>
      </c>
      <c r="XK9">
        <v>1.5501989564208301E-2</v>
      </c>
      <c r="XL9">
        <v>1.28462216440802E-2</v>
      </c>
      <c r="XM9">
        <v>8.5465096769126395E-3</v>
      </c>
      <c r="XN9">
        <v>2.9624496104606601E-3</v>
      </c>
      <c r="XO9">
        <v>2.56418266903743E-3</v>
      </c>
      <c r="XP9">
        <v>5.5089567208209001E-3</v>
      </c>
      <c r="XQ9">
        <v>5.10275264108743E-3</v>
      </c>
      <c r="XR9">
        <v>3.88380467455524E-3</v>
      </c>
      <c r="XS9">
        <v>9.9796166806449798E-3</v>
      </c>
      <c r="XT9">
        <v>1.1601230561183199E-2</v>
      </c>
      <c r="XU9">
        <v>1.66919011599049E-2</v>
      </c>
      <c r="XV9">
        <v>2.2392321259973601E-2</v>
      </c>
      <c r="XW9">
        <v>9.6615156714730602E-3</v>
      </c>
      <c r="XX9">
        <v>1.7220440783055901E-2</v>
      </c>
      <c r="XY9">
        <v>1.54239857784073E-2</v>
      </c>
      <c r="XZ9">
        <v>1.7055953956673801E-2</v>
      </c>
      <c r="YA9">
        <v>1.2438517856274501E-2</v>
      </c>
      <c r="YB9">
        <v>2.2347038615806801E-2</v>
      </c>
      <c r="YC9">
        <v>3.1864210768861499E-2</v>
      </c>
      <c r="YD9">
        <v>3.2769719068002898E-2</v>
      </c>
      <c r="YE9">
        <v>2.8856668657591698E-2</v>
      </c>
      <c r="YF9">
        <v>2.8269071557663599E-2</v>
      </c>
      <c r="YG9">
        <v>2.19096649990322E-2</v>
      </c>
      <c r="YH9">
        <v>1.6609329988442199E-2</v>
      </c>
      <c r="YI9">
        <v>1.69664543944869E-2</v>
      </c>
      <c r="YJ9">
        <v>1.7996950053487601E-2</v>
      </c>
      <c r="YK9">
        <v>1.8613455227843599E-2</v>
      </c>
      <c r="YL9">
        <v>2.03947876274405E-2</v>
      </c>
      <c r="YM9">
        <v>1.7528694024598099E-2</v>
      </c>
      <c r="YN9">
        <v>2.30928266833362E-2</v>
      </c>
      <c r="YO9">
        <v>2.0306881322761799E-2</v>
      </c>
      <c r="YP9">
        <v>1.3341088464286799E-2</v>
      </c>
      <c r="YQ9">
        <v>1.9514712333825499E-2</v>
      </c>
      <c r="YR9">
        <v>1.9231794740294898E-2</v>
      </c>
      <c r="YS9">
        <v>2.1899204677684501E-2</v>
      </c>
      <c r="YT9">
        <v>1.08064785250507E-2</v>
      </c>
      <c r="YU9">
        <v>8.3807803805125199E-3</v>
      </c>
      <c r="YV9">
        <v>1.03471588718976E-2</v>
      </c>
      <c r="YW9">
        <v>4.1246572962765297E-3</v>
      </c>
      <c r="YX9">
        <v>6.4460852146831799E-3</v>
      </c>
      <c r="YY9">
        <v>8.3939643160959206E-3</v>
      </c>
      <c r="YZ9">
        <v>1.3197999153948699E-2</v>
      </c>
      <c r="ZA9">
        <v>1.9430828134289799E-2</v>
      </c>
      <c r="ZB9">
        <v>1.6068797162700599E-2</v>
      </c>
      <c r="ZC9">
        <v>2.6840846500345999E-2</v>
      </c>
      <c r="ZD9">
        <v>2.1702685787985301E-2</v>
      </c>
      <c r="ZE9">
        <v>2.07684807825365E-2</v>
      </c>
      <c r="ZF9">
        <v>3.5485717179925399E-3</v>
      </c>
      <c r="ZG9">
        <v>1.6502787461306E-3</v>
      </c>
      <c r="ZH9" s="1">
        <v>5.7893441926634199E-5</v>
      </c>
      <c r="ZI9">
        <v>3.0065669521450499E-3</v>
      </c>
      <c r="ZJ9">
        <v>6.4177288726265302E-3</v>
      </c>
      <c r="ZK9">
        <v>9.9404393841178596E-3</v>
      </c>
      <c r="ZL9">
        <v>6.8136493865476096E-3</v>
      </c>
      <c r="ZM9">
        <v>7.4081285889721002E-3</v>
      </c>
      <c r="ZN9">
        <v>1.50888220533952E-2</v>
      </c>
      <c r="ZO9">
        <v>1.8552102185576E-2</v>
      </c>
      <c r="ZP9">
        <v>2.83236825407054E-2</v>
      </c>
      <c r="ZQ9">
        <v>2.3020420175720799E-2</v>
      </c>
      <c r="ZR9">
        <v>3.6380299289760498E-2</v>
      </c>
      <c r="ZS9">
        <v>3.3734629291402002E-2</v>
      </c>
      <c r="ZT9">
        <v>1.99971662059064E-2</v>
      </c>
      <c r="ZU9">
        <v>2.0589974558936599E-2</v>
      </c>
      <c r="ZV9">
        <v>2.33414081515247E-2</v>
      </c>
      <c r="ZW9">
        <v>2.9040947468447698E-2</v>
      </c>
      <c r="ZX9">
        <v>2.0875666047745999E-2</v>
      </c>
      <c r="ZY9">
        <v>1.86890629027869E-2</v>
      </c>
      <c r="ZZ9">
        <v>9.2584824128853199E-3</v>
      </c>
      <c r="AAA9">
        <v>3.1563442036323902E-3</v>
      </c>
      <c r="AAB9">
        <v>7.33483945198273E-3</v>
      </c>
      <c r="AAC9">
        <v>8.4069508795857097E-3</v>
      </c>
      <c r="AAD9">
        <v>2.39178090569891E-3</v>
      </c>
      <c r="AAE9">
        <v>9.96041765598683E-3</v>
      </c>
      <c r="AAF9">
        <v>3.26880297721357E-3</v>
      </c>
      <c r="AAG9">
        <v>1.04541992979787E-2</v>
      </c>
      <c r="AAH9">
        <v>1.72315584789767E-2</v>
      </c>
      <c r="AAI9">
        <v>1.8141025061054701E-2</v>
      </c>
      <c r="AAJ9">
        <v>2.2541297121450699E-2</v>
      </c>
      <c r="AAK9">
        <v>6.7783475938202201E-3</v>
      </c>
      <c r="AAL9">
        <v>2.7500581006402302E-3</v>
      </c>
      <c r="AAM9">
        <v>6.1470957670707203E-3</v>
      </c>
      <c r="AAN9">
        <v>8.7168612647147998E-4</v>
      </c>
      <c r="AAO9">
        <v>6.4626091895730702E-3</v>
      </c>
      <c r="AAP9">
        <v>1.2633092384578999E-2</v>
      </c>
      <c r="AAQ9">
        <v>5.3349455497549202E-3</v>
      </c>
      <c r="AAR9">
        <v>1.0400238711564201E-2</v>
      </c>
      <c r="AAS9">
        <v>2.3997537984318698E-3</v>
      </c>
      <c r="AAT9">
        <v>9.30713666491617E-4</v>
      </c>
      <c r="AAU9">
        <v>3.1551474640272902E-3</v>
      </c>
      <c r="AAV9">
        <v>3.1393676506846499E-3</v>
      </c>
      <c r="AAW9">
        <v>6.8665271886629601E-3</v>
      </c>
      <c r="AAX9">
        <v>6.4795562566730804E-3</v>
      </c>
      <c r="AAY9">
        <v>4.6913223364063797E-3</v>
      </c>
      <c r="AAZ9">
        <v>8.8550539512708597E-4</v>
      </c>
      <c r="ABA9">
        <v>8.6423173490942206E-3</v>
      </c>
      <c r="ABB9">
        <v>6.1702908969309802E-3</v>
      </c>
      <c r="ABC9">
        <v>6.2409849431313297E-3</v>
      </c>
      <c r="ABD9">
        <v>1.13643497003965E-2</v>
      </c>
      <c r="ABE9">
        <v>1.39633520817129E-2</v>
      </c>
      <c r="ABF9">
        <v>6.5463597461727701E-3</v>
      </c>
      <c r="ABG9">
        <v>2.9108585914165101E-3</v>
      </c>
      <c r="ABH9">
        <v>1.35840435055692E-2</v>
      </c>
      <c r="ABI9">
        <v>7.4273579957595103E-3</v>
      </c>
      <c r="ABJ9">
        <v>5.75161159177717E-3</v>
      </c>
      <c r="ABK9">
        <v>3.7876420899839299E-3</v>
      </c>
      <c r="ABL9">
        <v>3.0024867215887498E-4</v>
      </c>
      <c r="ABM9">
        <v>5.5573570293603004E-3</v>
      </c>
      <c r="ABN9">
        <v>8.8490127778702195E-3</v>
      </c>
      <c r="ABO9">
        <v>1.6607150695395999E-2</v>
      </c>
      <c r="ABP9">
        <v>1.2841031614151999E-2</v>
      </c>
      <c r="ABQ9">
        <v>1.5687136962910402E-2</v>
      </c>
      <c r="ABR9">
        <v>2.4385620153832201E-2</v>
      </c>
      <c r="ABS9">
        <v>1.18955219574209E-2</v>
      </c>
      <c r="ABT9">
        <v>1.55415839827092E-2</v>
      </c>
      <c r="ABU9">
        <v>6.9175568745129196E-3</v>
      </c>
      <c r="ABV9">
        <v>1.3488015366795E-2</v>
      </c>
      <c r="ABW9">
        <v>5.4731220209117901E-3</v>
      </c>
      <c r="ABX9">
        <v>1.4703693231875E-2</v>
      </c>
      <c r="ABY9">
        <v>1.76430859234008E-2</v>
      </c>
      <c r="ABZ9">
        <v>2.4147902929889199E-2</v>
      </c>
      <c r="ACA9">
        <v>1.7453744960980101E-2</v>
      </c>
      <c r="ACB9">
        <v>4.1420643010526299E-3</v>
      </c>
      <c r="ACC9">
        <v>1.04483630199214E-2</v>
      </c>
      <c r="ACD9">
        <v>1.9993166959743101E-2</v>
      </c>
      <c r="ACE9">
        <v>2.05199682872369E-2</v>
      </c>
      <c r="ACF9">
        <v>2.3139639211983601E-2</v>
      </c>
      <c r="ACG9">
        <v>2.0764561914800899E-2</v>
      </c>
      <c r="ACH9">
        <v>2.53367885378591E-2</v>
      </c>
      <c r="ACI9">
        <v>2.7605238022936601E-2</v>
      </c>
      <c r="ACJ9">
        <v>1.94197931793391E-2</v>
      </c>
      <c r="ACK9">
        <v>2.4855367397797201E-2</v>
      </c>
      <c r="ACL9">
        <v>1.57794772797414E-2</v>
      </c>
      <c r="ACM9">
        <v>2.4242822615328601E-2</v>
      </c>
      <c r="ACN9">
        <v>3.1361394200921197E-2</v>
      </c>
      <c r="ACO9">
        <v>2.9236889724003901E-2</v>
      </c>
      <c r="ACP9">
        <v>2.1230161305360699E-2</v>
      </c>
      <c r="ACQ9">
        <v>2.91211596801812E-2</v>
      </c>
      <c r="ACR9">
        <v>1.85017175228448E-2</v>
      </c>
      <c r="ACS9">
        <v>2.3127672419857699E-2</v>
      </c>
      <c r="ACT9">
        <v>1.7583520339196801E-2</v>
      </c>
      <c r="ACU9">
        <v>2.4277979533287E-2</v>
      </c>
      <c r="ACV9">
        <v>1.8004912057672701E-2</v>
      </c>
      <c r="ACW9">
        <v>1.54696994100948E-2</v>
      </c>
      <c r="ACX9">
        <v>1.74105028308763E-2</v>
      </c>
      <c r="ACY9">
        <v>1.7722877938058702E-2</v>
      </c>
      <c r="ACZ9">
        <v>2.9611714052077302E-2</v>
      </c>
      <c r="ADA9">
        <v>3.1012532176334599E-2</v>
      </c>
      <c r="ADB9">
        <v>3.1534512178540398E-2</v>
      </c>
      <c r="ADC9">
        <v>2.3162679931179601E-2</v>
      </c>
      <c r="ADD9">
        <v>2.20030534460629E-2</v>
      </c>
      <c r="ADE9">
        <v>2.7174639741329099E-2</v>
      </c>
      <c r="ADF9">
        <v>2.7425162193303699E-2</v>
      </c>
      <c r="ADG9">
        <v>2.3215948920690201E-2</v>
      </c>
      <c r="ADH9">
        <v>3.2553164082577302E-2</v>
      </c>
      <c r="ADI9">
        <v>3.3188323773877398E-2</v>
      </c>
      <c r="ADJ9">
        <v>2.5786377892873399E-2</v>
      </c>
      <c r="ADK9">
        <v>3.7186384227596403E-2</v>
      </c>
      <c r="ADL9">
        <v>2.8579294912214101E-2</v>
      </c>
      <c r="ADM9">
        <v>2.8855264846169199E-2</v>
      </c>
      <c r="ADN9">
        <v>4.0909541971028002E-2</v>
      </c>
      <c r="ADO9">
        <v>4.7535539117131299E-2</v>
      </c>
      <c r="ADP9">
        <v>4.4090181755361203E-2</v>
      </c>
      <c r="ADQ9">
        <v>3.5564321638908998E-2</v>
      </c>
      <c r="ADR9">
        <v>4.3433003874333902E-2</v>
      </c>
      <c r="ADS9">
        <v>4.0506901500839701E-2</v>
      </c>
      <c r="ADT9">
        <v>4.8262995241720799E-2</v>
      </c>
      <c r="ADU9">
        <v>5.76690068539547E-2</v>
      </c>
      <c r="ADV9">
        <v>5.5135645547608303E-2</v>
      </c>
      <c r="ADW9">
        <v>4.72614049002551E-2</v>
      </c>
      <c r="ADX9">
        <v>4.9760702254583303E-2</v>
      </c>
      <c r="ADY9">
        <v>3.84597480560833E-2</v>
      </c>
      <c r="ADZ9">
        <v>2.99284156337121E-2</v>
      </c>
      <c r="AEA9">
        <v>2.65341478929449E-2</v>
      </c>
      <c r="AEB9">
        <v>3.1726063307991999E-2</v>
      </c>
      <c r="AEC9">
        <v>3.1460815680921697E-2</v>
      </c>
      <c r="AED9">
        <v>1.87783578926367E-2</v>
      </c>
      <c r="AEE9">
        <v>2.54365767406141E-2</v>
      </c>
      <c r="AEF9">
        <v>2.58919982389576E-2</v>
      </c>
      <c r="AEG9">
        <v>3.6226478682252601E-2</v>
      </c>
      <c r="AEH9">
        <v>3.6892041102283599E-2</v>
      </c>
      <c r="AEI9">
        <v>4.4217332703912003E-2</v>
      </c>
      <c r="AEJ9">
        <v>4.2467200853475703E-2</v>
      </c>
      <c r="AEK9">
        <v>4.5927485418247503E-2</v>
      </c>
      <c r="AEL9">
        <v>5.4153364376729102E-2</v>
      </c>
      <c r="AEM9">
        <v>4.98918657622969E-2</v>
      </c>
      <c r="AEN9">
        <v>4.4131814732300503E-2</v>
      </c>
      <c r="AEO9">
        <v>2.56965536793472E-2</v>
      </c>
      <c r="AEP9">
        <v>2.9808163524293E-2</v>
      </c>
      <c r="AEQ9">
        <v>2.55612139514034E-2</v>
      </c>
      <c r="AER9">
        <v>3.4080538569110801E-2</v>
      </c>
      <c r="AES9">
        <v>4.1020207131440403E-2</v>
      </c>
      <c r="AET9">
        <v>2.6536211589176999E-2</v>
      </c>
      <c r="AEU9">
        <v>2.0052425973368E-2</v>
      </c>
      <c r="AEV9">
        <v>2.1891577098312999E-2</v>
      </c>
      <c r="AEW9">
        <v>2.8563855874957699E-2</v>
      </c>
      <c r="AEX9">
        <v>3.1759146560674099E-2</v>
      </c>
      <c r="AEY9">
        <v>3.4279573874782601E-2</v>
      </c>
      <c r="AEZ9">
        <v>1.89918431498813E-2</v>
      </c>
      <c r="AFA9">
        <v>2.53353290062159E-2</v>
      </c>
      <c r="AFB9">
        <v>2.8342560715152999E-2</v>
      </c>
      <c r="AFC9">
        <v>2.5626042801118399E-2</v>
      </c>
      <c r="AFD9">
        <v>3.0269021531100702E-2</v>
      </c>
      <c r="AFE9">
        <v>3.43384514064968E-2</v>
      </c>
      <c r="AFF9">
        <v>3.16117151996399E-2</v>
      </c>
      <c r="AFG9">
        <v>3.5276804113412101E-2</v>
      </c>
      <c r="AFH9">
        <v>3.0164020435351799E-2</v>
      </c>
      <c r="AFI9">
        <v>2.7400465871761499E-2</v>
      </c>
      <c r="AFJ9">
        <v>1.2208319307833599E-2</v>
      </c>
      <c r="AFK9">
        <v>1.6345584514047301E-2</v>
      </c>
      <c r="AFL9">
        <v>2.6526559903709699E-2</v>
      </c>
      <c r="AFM9">
        <v>1.1734839394764E-2</v>
      </c>
      <c r="AFN9">
        <v>1.5298847253265401E-2</v>
      </c>
      <c r="AFO9">
        <v>1.6685772714082399E-2</v>
      </c>
      <c r="AFP9">
        <v>9.1642783780676602E-3</v>
      </c>
      <c r="AFQ9">
        <v>1.3459500678838599E-2</v>
      </c>
      <c r="AFR9">
        <v>1.5073582694171901E-2</v>
      </c>
      <c r="AFS9">
        <v>1.27860870448658E-2</v>
      </c>
      <c r="AFT9">
        <v>1.43529606744016E-2</v>
      </c>
      <c r="AFU9">
        <v>1.02221980419487E-2</v>
      </c>
      <c r="AFV9">
        <v>2.6505833307499198E-3</v>
      </c>
      <c r="AFW9">
        <v>5.7979668298582697E-3</v>
      </c>
      <c r="AFX9">
        <v>2.0704523659886701E-4</v>
      </c>
      <c r="AFY9">
        <v>6.6138088060735802E-4</v>
      </c>
      <c r="AFZ9">
        <v>1.8711363978620599E-3</v>
      </c>
      <c r="AGA9">
        <v>1.4240528971168101E-4</v>
      </c>
      <c r="AGB9">
        <v>4.8373796654016001E-4</v>
      </c>
      <c r="AGC9">
        <v>3.21620910165043E-4</v>
      </c>
      <c r="AGD9">
        <v>3.3454755784964102E-3</v>
      </c>
      <c r="AGE9">
        <v>1.7566672759607601E-3</v>
      </c>
      <c r="AGF9">
        <v>5.2101539182352399E-3</v>
      </c>
      <c r="AGG9">
        <v>3.5503156825051902E-4</v>
      </c>
      <c r="AGH9">
        <v>7.8360569660237901E-4</v>
      </c>
      <c r="AGI9">
        <v>3.8843775968913702E-3</v>
      </c>
      <c r="AGJ9">
        <v>1.53465222342447E-3</v>
      </c>
      <c r="AGK9">
        <v>2.1911499536068002E-3</v>
      </c>
      <c r="AGL9">
        <v>6.5161009254551799E-3</v>
      </c>
      <c r="AGM9">
        <v>3.81052795384709E-3</v>
      </c>
      <c r="AGN9">
        <v>1.41324723091315E-2</v>
      </c>
      <c r="AGO9">
        <v>1.0586142630065999E-2</v>
      </c>
      <c r="AGP9">
        <v>6.7229644827555297E-3</v>
      </c>
      <c r="AGQ9">
        <v>1.9255628734286801E-3</v>
      </c>
      <c r="AGR9">
        <v>4.3368466422020104E-3</v>
      </c>
      <c r="AGS9">
        <v>5.7275712670539999E-4</v>
      </c>
      <c r="AGT9">
        <v>4.65603632663432E-3</v>
      </c>
      <c r="AGU9">
        <v>1.73703941188757E-3</v>
      </c>
      <c r="AGV9">
        <v>7.9452852513895098E-3</v>
      </c>
      <c r="AGW9">
        <v>1.0198524022564701E-2</v>
      </c>
      <c r="AGX9">
        <v>1.3659493307783399E-2</v>
      </c>
      <c r="AGY9">
        <v>2.0913246205441799E-2</v>
      </c>
      <c r="AGZ9">
        <v>4.8172359153217399E-3</v>
      </c>
      <c r="AHA9">
        <v>7.18559457652588E-3</v>
      </c>
      <c r="AHB9">
        <v>1.2753911150714101E-2</v>
      </c>
      <c r="AHC9">
        <v>2.0922461716610701E-2</v>
      </c>
      <c r="AHD9">
        <v>3.3710899258564998E-2</v>
      </c>
      <c r="AHE9">
        <v>4.56578304073861E-2</v>
      </c>
      <c r="AHF9">
        <v>5.1885412613020002E-2</v>
      </c>
      <c r="AHG9">
        <v>4.7604861852252101E-2</v>
      </c>
      <c r="AHH9">
        <v>4.3430228058441503E-2</v>
      </c>
      <c r="AHI9">
        <v>5.4088905354406101E-2</v>
      </c>
      <c r="AHJ9">
        <v>4.0801376426471601E-2</v>
      </c>
      <c r="AHK9">
        <v>3.0541508938335599E-2</v>
      </c>
      <c r="AHL9">
        <v>3.2570991615364302E-2</v>
      </c>
      <c r="AHM9">
        <v>1.8809730933309999E-2</v>
      </c>
      <c r="AHN9">
        <v>4.1516560018224E-2</v>
      </c>
      <c r="AHO9">
        <v>4.9664602983780101E-2</v>
      </c>
      <c r="AHP9">
        <v>3.6572504575574302E-2</v>
      </c>
      <c r="AHQ9">
        <v>4.2343460795488203E-2</v>
      </c>
      <c r="AHR9">
        <v>4.12195098406649E-2</v>
      </c>
      <c r="AHS9">
        <v>3.9362225497732599E-2</v>
      </c>
      <c r="AHT9">
        <v>4.6035384418277397E-2</v>
      </c>
      <c r="AHU9">
        <v>3.1026874839797901E-2</v>
      </c>
      <c r="AHV9">
        <v>6.6222065882259901E-2</v>
      </c>
      <c r="AHW9">
        <v>5.7773747008949702E-2</v>
      </c>
      <c r="AHX9">
        <v>6.6220319323540902E-2</v>
      </c>
      <c r="AHY9">
        <v>5.5654768870740202E-2</v>
      </c>
      <c r="AHZ9">
        <v>6.63179236185205E-2</v>
      </c>
      <c r="AIA9">
        <v>7.5172117921734005E-2</v>
      </c>
      <c r="AIB9">
        <v>7.7782395716920999E-2</v>
      </c>
      <c r="AIC9">
        <v>7.5608297111983899E-2</v>
      </c>
      <c r="AID9">
        <v>7.6983800868834204E-2</v>
      </c>
      <c r="AIE9">
        <v>8.8249887023121198E-2</v>
      </c>
      <c r="AIF9">
        <v>9.0694959717943294E-2</v>
      </c>
      <c r="AIG9">
        <v>7.5408944176731399E-2</v>
      </c>
      <c r="AIH9">
        <v>5.7253013260732399E-2</v>
      </c>
      <c r="AII9">
        <v>5.9562918535433898E-2</v>
      </c>
      <c r="AIJ9">
        <v>5.8632027822608401E-2</v>
      </c>
      <c r="AIK9">
        <v>5.3854257113222601E-2</v>
      </c>
      <c r="AIL9">
        <v>5.74049512006422E-2</v>
      </c>
      <c r="AIM9">
        <v>4.1828827626192298E-2</v>
      </c>
      <c r="AIN9">
        <v>3.4154609735036999E-2</v>
      </c>
      <c r="AIO9">
        <v>3.5599150498538901E-2</v>
      </c>
      <c r="AIP9">
        <v>4.2453026981912403E-2</v>
      </c>
      <c r="AIQ9">
        <v>4.62080119978854E-2</v>
      </c>
      <c r="AIR9">
        <v>4.4558404440269303E-2</v>
      </c>
      <c r="AIS9">
        <v>5.3942654539384197E-2</v>
      </c>
      <c r="AIT9">
        <v>6.2888964823086105E-2</v>
      </c>
      <c r="AIU9">
        <v>6.7082517234968497E-2</v>
      </c>
      <c r="AIV9">
        <v>5.6695053575263901E-2</v>
      </c>
      <c r="AIW9">
        <v>5.5933959958193703E-2</v>
      </c>
      <c r="AIX9">
        <v>4.8015500097260001E-2</v>
      </c>
      <c r="AIY9">
        <v>3.1327311912953598E-2</v>
      </c>
      <c r="AIZ9">
        <v>4.0803681404938501E-2</v>
      </c>
      <c r="AJA9">
        <v>3.2733477751325603E-2</v>
      </c>
      <c r="AJB9">
        <v>3.00706292086746E-2</v>
      </c>
      <c r="AJC9">
        <v>1.9438287679921801E-2</v>
      </c>
      <c r="AJD9">
        <v>2.3734263601698499E-2</v>
      </c>
      <c r="AJE9">
        <v>4.3534027075481797E-2</v>
      </c>
      <c r="AJF9">
        <v>4.1987068365312102E-2</v>
      </c>
      <c r="AJG9">
        <v>2.3451246830927398E-2</v>
      </c>
      <c r="AJH9">
        <v>2.5567170109597599E-2</v>
      </c>
      <c r="AJI9">
        <v>3.3223033601171501E-2</v>
      </c>
      <c r="AJJ9">
        <v>3.57640047549189E-2</v>
      </c>
      <c r="AJK9">
        <v>3.2820328793015101E-2</v>
      </c>
      <c r="AJL9">
        <v>2.9679976203153002E-2</v>
      </c>
      <c r="AJM9">
        <v>2.7018833073138699E-2</v>
      </c>
      <c r="AJN9">
        <v>1.3907896448882E-2</v>
      </c>
      <c r="AJO9">
        <v>1.7241742140287699E-2</v>
      </c>
      <c r="AJP9">
        <v>1.53801240020696E-2</v>
      </c>
      <c r="AJQ9">
        <v>2.0795019227773999E-2</v>
      </c>
      <c r="AJR9">
        <v>2.57146983411271E-2</v>
      </c>
      <c r="AJS9">
        <v>1.5041508340643E-2</v>
      </c>
      <c r="AJT9">
        <v>1.77655888893366E-2</v>
      </c>
      <c r="AJU9">
        <v>1.4614249107250199E-2</v>
      </c>
      <c r="AJV9">
        <v>1.8804973905097298E-2</v>
      </c>
      <c r="AJW9">
        <v>6.5097004630933703E-3</v>
      </c>
      <c r="AJX9">
        <v>1.0296919489827101E-2</v>
      </c>
      <c r="AJY9">
        <v>4.4687708727659701E-3</v>
      </c>
      <c r="AJZ9">
        <v>8.4372655669184508E-3</v>
      </c>
      <c r="AKA9">
        <v>1.4263314231311001E-2</v>
      </c>
      <c r="AKB9">
        <v>1.6611898612764301E-2</v>
      </c>
      <c r="AKC9">
        <v>1.7930945750130201E-2</v>
      </c>
      <c r="AKD9">
        <v>2.0502590667118299E-2</v>
      </c>
      <c r="AKE9">
        <v>5.3555736444695296E-3</v>
      </c>
      <c r="AKF9">
        <v>4.1562425862242298E-3</v>
      </c>
      <c r="AKG9">
        <v>1.2804382079540299E-2</v>
      </c>
      <c r="AKH9">
        <v>1.2345012622175701E-2</v>
      </c>
      <c r="AKI9">
        <v>1.2220289542917101E-2</v>
      </c>
      <c r="AKJ9">
        <v>5.6120760368087198E-3</v>
      </c>
      <c r="AKK9">
        <v>1.6034990379208601E-2</v>
      </c>
      <c r="AKL9">
        <v>1.8573341215453499E-2</v>
      </c>
      <c r="AKM9">
        <v>2.8491556530805501E-2</v>
      </c>
      <c r="AKN9">
        <v>3.3896075718065098E-2</v>
      </c>
      <c r="AKO9">
        <v>4.6321922617519697E-2</v>
      </c>
      <c r="AKP9">
        <v>4.7754888283201798E-2</v>
      </c>
      <c r="AKQ9">
        <v>5.3392193422934102E-2</v>
      </c>
      <c r="AKR9">
        <v>4.7453996803126001E-2</v>
      </c>
      <c r="AKS9">
        <v>2.7809202742685502E-2</v>
      </c>
      <c r="AKT9">
        <v>2.2642266327851799E-2</v>
      </c>
      <c r="AKU9">
        <v>1.8231813019696001E-2</v>
      </c>
      <c r="AKV9">
        <v>2.8621061195537201E-2</v>
      </c>
      <c r="AKW9">
        <v>3.1812994823319202E-2</v>
      </c>
      <c r="AKX9">
        <v>1.7899785681582799E-2</v>
      </c>
      <c r="AKY9">
        <v>3.9224640527921899E-2</v>
      </c>
      <c r="AKZ9">
        <v>3.3820005490962E-2</v>
      </c>
      <c r="ALA9">
        <v>3.7305051050516902E-2</v>
      </c>
      <c r="ALB9">
        <v>3.9587863187400603E-2</v>
      </c>
      <c r="ALC9">
        <v>4.2273841843302698E-2</v>
      </c>
      <c r="ALD9">
        <v>3.4009457295045897E-2</v>
      </c>
      <c r="ALE9">
        <v>2.73387713563184E-2</v>
      </c>
      <c r="ALF9">
        <v>4.2546968457866902E-2</v>
      </c>
      <c r="ALG9">
        <v>5.2354370765600601E-2</v>
      </c>
      <c r="ALH9">
        <v>5.2080086763495098E-2</v>
      </c>
      <c r="ALI9">
        <v>4.2361792646454899E-2</v>
      </c>
      <c r="ALJ9">
        <v>4.2383968363485E-2</v>
      </c>
      <c r="ALK9">
        <v>5.7425958241476199E-2</v>
      </c>
      <c r="ALL9">
        <v>6.9667778599928606E-2</v>
      </c>
      <c r="ALM9">
        <v>6.5100145911736296E-2</v>
      </c>
    </row>
    <row r="10" spans="1:1001" ht="16.8" x14ac:dyDescent="0.75">
      <c r="A10" s="3" t="s">
        <v>9</v>
      </c>
      <c r="B10">
        <v>0.27392169096767</v>
      </c>
      <c r="C10">
        <v>0.29700224781995599</v>
      </c>
      <c r="D10">
        <v>0.23482734757352999</v>
      </c>
      <c r="E10">
        <v>0.25525396607489798</v>
      </c>
      <c r="F10">
        <v>0.191188654356546</v>
      </c>
      <c r="G10">
        <v>0.202587544273575</v>
      </c>
      <c r="H10">
        <v>0.218593934873549</v>
      </c>
      <c r="I10">
        <v>0.26483645192257299</v>
      </c>
      <c r="J10">
        <v>0.28162066454208201</v>
      </c>
      <c r="K10">
        <v>0.291707362802893</v>
      </c>
      <c r="L10">
        <v>0.26470531194364699</v>
      </c>
      <c r="M10">
        <v>0.27766556211290999</v>
      </c>
      <c r="N10">
        <v>0.27114563162161598</v>
      </c>
      <c r="O10">
        <v>0.29069801619512098</v>
      </c>
      <c r="P10">
        <v>0.29953709963318098</v>
      </c>
      <c r="Q10">
        <v>0.26915317801614302</v>
      </c>
      <c r="R10">
        <v>0.25653745486738</v>
      </c>
      <c r="S10">
        <v>0.293522649587032</v>
      </c>
      <c r="T10">
        <v>0.28995907430165202</v>
      </c>
      <c r="U10">
        <v>0.28367318374310901</v>
      </c>
      <c r="V10">
        <v>0.28932548266042601</v>
      </c>
      <c r="W10">
        <v>0.29803104641746497</v>
      </c>
      <c r="X10">
        <v>0.298648254498948</v>
      </c>
      <c r="Y10">
        <v>0.29459765488601403</v>
      </c>
      <c r="Z10">
        <v>0.29183655894448901</v>
      </c>
      <c r="AA10">
        <v>0.292969046380674</v>
      </c>
      <c r="AB10">
        <v>0.28607692537030899</v>
      </c>
      <c r="AC10">
        <v>0.26709445761421302</v>
      </c>
      <c r="AD10">
        <v>0.29198580000383001</v>
      </c>
      <c r="AE10">
        <v>0.276965817853292</v>
      </c>
      <c r="AF10">
        <v>0.288036197103272</v>
      </c>
      <c r="AG10">
        <v>0.287098497562921</v>
      </c>
      <c r="AH10">
        <v>0.29922805576453798</v>
      </c>
      <c r="AI10">
        <v>0.281909798754017</v>
      </c>
      <c r="AJ10">
        <v>0.28347003232371099</v>
      </c>
      <c r="AK10">
        <v>0.271517365584246</v>
      </c>
      <c r="AL10">
        <v>0.29543470955893403</v>
      </c>
      <c r="AM10">
        <v>0.27887015147583799</v>
      </c>
      <c r="AN10">
        <v>0.279766031509804</v>
      </c>
      <c r="AO10">
        <v>0.25546841064555698</v>
      </c>
      <c r="AP10">
        <v>0.29214811641335298</v>
      </c>
      <c r="AQ10">
        <v>0.28497606284341698</v>
      </c>
      <c r="AR10">
        <v>0.29091403400871002</v>
      </c>
      <c r="AS10">
        <v>0.29178339503602402</v>
      </c>
      <c r="AT10">
        <v>0.25158380951488901</v>
      </c>
      <c r="AU10">
        <v>0.27527422641015997</v>
      </c>
      <c r="AV10">
        <v>0.28123530562007698</v>
      </c>
      <c r="AW10">
        <v>0.27577042543251401</v>
      </c>
      <c r="AX10">
        <v>0.285658468312387</v>
      </c>
      <c r="AY10">
        <v>0.26814183400416702</v>
      </c>
      <c r="AZ10">
        <v>0.26816492789041702</v>
      </c>
      <c r="BA10">
        <v>0.27289097120670303</v>
      </c>
      <c r="BB10">
        <v>0.28854299682634899</v>
      </c>
      <c r="BC10">
        <v>0.299689410301818</v>
      </c>
      <c r="BD10">
        <v>0.27469529151494199</v>
      </c>
      <c r="BE10">
        <v>0.28835158509030001</v>
      </c>
      <c r="BF10">
        <v>0.28916797903244701</v>
      </c>
      <c r="BG10">
        <v>0.28002337681731099</v>
      </c>
      <c r="BH10">
        <v>0.26100179457929401</v>
      </c>
      <c r="BI10">
        <v>0.279621040436978</v>
      </c>
      <c r="BJ10">
        <v>0.28994981878263698</v>
      </c>
      <c r="BK10">
        <v>0.29933767337850298</v>
      </c>
      <c r="BL10">
        <v>0.29192542434739499</v>
      </c>
      <c r="BM10">
        <v>0.28693428828163098</v>
      </c>
      <c r="BN10">
        <v>0.28442063255143701</v>
      </c>
      <c r="BO10">
        <v>0.21738242120336401</v>
      </c>
      <c r="BP10">
        <v>0.206407707071742</v>
      </c>
      <c r="BQ10">
        <v>0.22714788185554199</v>
      </c>
      <c r="BR10">
        <v>0.29182155296648099</v>
      </c>
      <c r="BS10">
        <v>0.28252557441638998</v>
      </c>
      <c r="BT10">
        <v>0.288387776678043</v>
      </c>
      <c r="BU10">
        <v>0.29475706281431002</v>
      </c>
      <c r="BV10">
        <v>0.28612057579077399</v>
      </c>
      <c r="BW10">
        <v>0.27781349069811301</v>
      </c>
      <c r="BX10">
        <v>0.28395230197218202</v>
      </c>
      <c r="BY10">
        <v>0.276225534097086</v>
      </c>
      <c r="BZ10">
        <v>0.29837711779640003</v>
      </c>
      <c r="CA10">
        <v>0.27369393114954299</v>
      </c>
      <c r="CB10">
        <v>0.269924564936044</v>
      </c>
      <c r="CC10">
        <v>0.23930761788463201</v>
      </c>
      <c r="CD10">
        <v>0.26162652081724003</v>
      </c>
      <c r="CE10">
        <v>0.28295111271273699</v>
      </c>
      <c r="CF10">
        <v>0.29288807711429699</v>
      </c>
      <c r="CG10">
        <v>0.28557124918552801</v>
      </c>
      <c r="CH10">
        <v>0.29540410207310402</v>
      </c>
      <c r="CI10">
        <v>0.26893166146507003</v>
      </c>
      <c r="CJ10">
        <v>0.29883136069296601</v>
      </c>
      <c r="CK10">
        <v>0.29072749954101101</v>
      </c>
      <c r="CL10">
        <v>0.296104759559081</v>
      </c>
      <c r="CM10">
        <v>0.29765686981598699</v>
      </c>
      <c r="CN10">
        <v>0.26256178898268501</v>
      </c>
      <c r="CO10">
        <v>0.27377374930998299</v>
      </c>
      <c r="CP10">
        <v>0.27742381674902999</v>
      </c>
      <c r="CQ10">
        <v>0.28222325630262401</v>
      </c>
      <c r="CR10">
        <v>0.28972515282901001</v>
      </c>
      <c r="CS10">
        <v>0.29126403683478602</v>
      </c>
      <c r="CT10">
        <v>0.28879660384404698</v>
      </c>
      <c r="CU10">
        <v>0.28339863629713902</v>
      </c>
      <c r="CV10">
        <v>0.25986806726578299</v>
      </c>
      <c r="CW10">
        <v>0.224565212144793</v>
      </c>
      <c r="CX10">
        <v>0.23094724110589299</v>
      </c>
      <c r="CY10">
        <v>0.21030216602344301</v>
      </c>
      <c r="CZ10">
        <v>0.246370527712161</v>
      </c>
      <c r="DA10">
        <v>0.241799536769844</v>
      </c>
      <c r="DB10">
        <v>0.25212370033730902</v>
      </c>
      <c r="DC10">
        <v>0.25290675410470798</v>
      </c>
      <c r="DD10">
        <v>0.26199777576425498</v>
      </c>
      <c r="DE10">
        <v>0.25831215627807003</v>
      </c>
      <c r="DF10">
        <v>0.25604255220779598</v>
      </c>
      <c r="DG10">
        <v>0.26807043703296601</v>
      </c>
      <c r="DH10">
        <v>0.26272460358127497</v>
      </c>
      <c r="DI10">
        <v>0.262749947960499</v>
      </c>
      <c r="DJ10">
        <v>0.24760179444586899</v>
      </c>
      <c r="DK10">
        <v>0.254794582579778</v>
      </c>
      <c r="DL10">
        <v>0.29867591613973299</v>
      </c>
      <c r="DM10">
        <v>0.268871200517734</v>
      </c>
      <c r="DN10">
        <v>0.29850368299397401</v>
      </c>
      <c r="DO10">
        <v>0.299060245780017</v>
      </c>
      <c r="DP10">
        <v>0.26566620051588902</v>
      </c>
      <c r="DQ10">
        <v>0.29474265087413398</v>
      </c>
      <c r="DR10">
        <v>0.29343588410867899</v>
      </c>
      <c r="DS10">
        <v>0.28637795491748402</v>
      </c>
      <c r="DT10">
        <v>0.27281249032621802</v>
      </c>
      <c r="DU10">
        <v>0.26066236606124699</v>
      </c>
      <c r="DV10">
        <v>0.299484565238119</v>
      </c>
      <c r="DW10">
        <v>0.256054669326164</v>
      </c>
      <c r="DX10">
        <v>0.25492151413727099</v>
      </c>
      <c r="DY10">
        <v>0.26363735948693701</v>
      </c>
      <c r="DZ10">
        <v>0.240673985228432</v>
      </c>
      <c r="EA10">
        <v>0.219166053179529</v>
      </c>
      <c r="EB10">
        <v>0.26441371082106302</v>
      </c>
      <c r="EC10">
        <v>0.29464560856387501</v>
      </c>
      <c r="ED10">
        <v>0.23605117721080701</v>
      </c>
      <c r="EE10">
        <v>0.28838388876593901</v>
      </c>
      <c r="EF10">
        <v>0.27857317407915599</v>
      </c>
      <c r="EG10">
        <v>0.293735411803146</v>
      </c>
      <c r="EH10">
        <v>0.29717785884412701</v>
      </c>
      <c r="EI10">
        <v>0.27760181077965801</v>
      </c>
      <c r="EJ10">
        <v>0.28253189432148501</v>
      </c>
      <c r="EK10">
        <v>0.29894538632923601</v>
      </c>
      <c r="EL10">
        <v>0.28895161407969999</v>
      </c>
      <c r="EM10">
        <v>0.27300840825664002</v>
      </c>
      <c r="EN10">
        <v>0.29393111021400398</v>
      </c>
      <c r="EO10">
        <v>0.23467124046221399</v>
      </c>
      <c r="EP10">
        <v>0.24788898255546801</v>
      </c>
      <c r="EQ10">
        <v>0.25533204251435898</v>
      </c>
      <c r="ER10">
        <v>0.29281952098861302</v>
      </c>
      <c r="ES10">
        <v>0.276532490477023</v>
      </c>
      <c r="ET10">
        <v>0.29304938503751199</v>
      </c>
      <c r="EU10">
        <v>0.26953265938223597</v>
      </c>
      <c r="EV10">
        <v>0.26330037092047298</v>
      </c>
      <c r="EW10">
        <v>0.276763111318021</v>
      </c>
      <c r="EX10">
        <v>0.23630436862131901</v>
      </c>
      <c r="EY10">
        <v>0.29431257685811102</v>
      </c>
      <c r="EZ10">
        <v>0.26444236256355602</v>
      </c>
      <c r="FA10">
        <v>0.28601440406378598</v>
      </c>
      <c r="FB10">
        <v>0.27699667505901199</v>
      </c>
      <c r="FC10">
        <v>0.27709209922414402</v>
      </c>
      <c r="FD10">
        <v>0.271690660035247</v>
      </c>
      <c r="FE10">
        <v>0.267524518548934</v>
      </c>
      <c r="FF10">
        <v>0.26131527372066998</v>
      </c>
      <c r="FG10">
        <v>0.24449381857490299</v>
      </c>
      <c r="FH10">
        <v>0.23552291562779701</v>
      </c>
      <c r="FI10">
        <v>0.23105748601513301</v>
      </c>
      <c r="FJ10">
        <v>0.233533419632837</v>
      </c>
      <c r="FK10">
        <v>0.23683635009769</v>
      </c>
      <c r="FL10">
        <v>0.23110715134707499</v>
      </c>
      <c r="FM10">
        <v>0.23561558012610601</v>
      </c>
      <c r="FN10">
        <v>0.24766004603422001</v>
      </c>
      <c r="FO10">
        <v>0.22906728017616201</v>
      </c>
      <c r="FP10">
        <v>0.26028045655788101</v>
      </c>
      <c r="FQ10">
        <v>0.294722804704597</v>
      </c>
      <c r="FR10">
        <v>0.266788530108587</v>
      </c>
      <c r="FS10">
        <v>0.27480910403924003</v>
      </c>
      <c r="FT10">
        <v>0.28778849191600597</v>
      </c>
      <c r="FU10">
        <v>0.29360321046396998</v>
      </c>
      <c r="FV10">
        <v>0.28676807701318902</v>
      </c>
      <c r="FW10">
        <v>0.28864193396419402</v>
      </c>
      <c r="FX10">
        <v>0.233454259351113</v>
      </c>
      <c r="FY10">
        <v>0.23532386881852899</v>
      </c>
      <c r="FZ10">
        <v>0.28546384035698502</v>
      </c>
      <c r="GA10">
        <v>0.27966768572742401</v>
      </c>
      <c r="GB10">
        <v>0.28732767046157998</v>
      </c>
      <c r="GC10">
        <v>0.29679911088132999</v>
      </c>
      <c r="GD10">
        <v>0.28958637008932703</v>
      </c>
      <c r="GE10">
        <v>0.28532241949583098</v>
      </c>
      <c r="GF10">
        <v>0.29287311372870001</v>
      </c>
      <c r="GG10">
        <v>0.29293546938866599</v>
      </c>
      <c r="GH10">
        <v>0.29677548613451799</v>
      </c>
      <c r="GI10">
        <v>0.29653820125402303</v>
      </c>
      <c r="GJ10">
        <v>0.28048973838806301</v>
      </c>
      <c r="GK10">
        <v>0.26687041643558801</v>
      </c>
      <c r="GL10">
        <v>0.25365635134049902</v>
      </c>
      <c r="GM10">
        <v>0.23594587251693699</v>
      </c>
      <c r="GN10">
        <v>0.29615857140775698</v>
      </c>
      <c r="GO10">
        <v>0.27613858733890501</v>
      </c>
      <c r="GP10">
        <v>0.26922488066483602</v>
      </c>
      <c r="GQ10">
        <v>0.25778743087760803</v>
      </c>
      <c r="GR10">
        <v>0.25253851939419603</v>
      </c>
      <c r="GS10">
        <v>0.28184569701835299</v>
      </c>
      <c r="GT10">
        <v>0.29938522085486102</v>
      </c>
      <c r="GU10">
        <v>0.28952052290144398</v>
      </c>
      <c r="GV10">
        <v>0.28930260597098201</v>
      </c>
      <c r="GW10">
        <v>0.28446730588652702</v>
      </c>
      <c r="GX10">
        <v>0.27995613182596302</v>
      </c>
      <c r="GY10">
        <v>0.27583955344432798</v>
      </c>
      <c r="GZ10">
        <v>0.25351163797437198</v>
      </c>
      <c r="HA10">
        <v>0.25388668625004601</v>
      </c>
      <c r="HB10">
        <v>0.261299634002921</v>
      </c>
      <c r="HC10">
        <v>0.23767214977956999</v>
      </c>
      <c r="HD10">
        <v>0.21704955017531299</v>
      </c>
      <c r="HE10">
        <v>0.234000254110175</v>
      </c>
      <c r="HF10">
        <v>0.26332756299384003</v>
      </c>
      <c r="HG10">
        <v>0.26842862353373698</v>
      </c>
      <c r="HH10">
        <v>0.29417323286531599</v>
      </c>
      <c r="HI10">
        <v>0.296446128747969</v>
      </c>
      <c r="HJ10">
        <v>0.29777132265159401</v>
      </c>
      <c r="HK10">
        <v>0.27848154041060502</v>
      </c>
      <c r="HL10">
        <v>0.28803153466729697</v>
      </c>
      <c r="HM10">
        <v>0.29180391675288597</v>
      </c>
      <c r="HN10">
        <v>0.27914541207576699</v>
      </c>
      <c r="HO10">
        <v>0.28201203371307998</v>
      </c>
      <c r="HP10">
        <v>0.29911584872947999</v>
      </c>
      <c r="HQ10">
        <v>0.25479139427546899</v>
      </c>
      <c r="HR10">
        <v>0.24852741705645601</v>
      </c>
      <c r="HS10">
        <v>0.202861697921914</v>
      </c>
      <c r="HT10">
        <v>0.18426718660245101</v>
      </c>
      <c r="HU10">
        <v>0.20380296150295199</v>
      </c>
      <c r="HV10">
        <v>0.16914238161119699</v>
      </c>
      <c r="HW10">
        <v>0.13984432553523601</v>
      </c>
      <c r="HX10">
        <v>0.169531095794349</v>
      </c>
      <c r="HY10">
        <v>0.14714681473719399</v>
      </c>
      <c r="HZ10">
        <v>0.14733355150459301</v>
      </c>
      <c r="IA10">
        <v>0.172310276508197</v>
      </c>
      <c r="IB10">
        <v>0.213856209212924</v>
      </c>
      <c r="IC10">
        <v>0.21839525228376599</v>
      </c>
      <c r="ID10">
        <v>0.25302436674641798</v>
      </c>
      <c r="IE10">
        <v>0.247516204152187</v>
      </c>
      <c r="IF10">
        <v>0.274718365060167</v>
      </c>
      <c r="IG10">
        <v>0.26229507454511902</v>
      </c>
      <c r="IH10">
        <v>0.28273502320349198</v>
      </c>
      <c r="II10">
        <v>0.27672205942343697</v>
      </c>
      <c r="IJ10">
        <v>0.29814170518044503</v>
      </c>
      <c r="IK10">
        <v>0.29557711313275598</v>
      </c>
      <c r="IL10">
        <v>0.29921322654521698</v>
      </c>
      <c r="IM10">
        <v>0.27368301322907301</v>
      </c>
      <c r="IN10">
        <v>0.269388179182874</v>
      </c>
      <c r="IO10">
        <v>0.27265390590355199</v>
      </c>
      <c r="IP10">
        <v>0.29477098510432898</v>
      </c>
      <c r="IQ10">
        <v>0.29135116706402198</v>
      </c>
      <c r="IR10">
        <v>0.29522153373200899</v>
      </c>
      <c r="IS10">
        <v>0.29383076486373999</v>
      </c>
      <c r="IT10">
        <v>0.26291609880064998</v>
      </c>
      <c r="IU10">
        <v>0.27374812575975099</v>
      </c>
      <c r="IV10">
        <v>0.26457686454089302</v>
      </c>
      <c r="IW10">
        <v>0.25103771647266998</v>
      </c>
      <c r="IX10">
        <v>0.247649920967277</v>
      </c>
      <c r="IY10">
        <v>0.25331636089432602</v>
      </c>
      <c r="IZ10">
        <v>0.240964749878044</v>
      </c>
      <c r="JA10">
        <v>0.26848319955411198</v>
      </c>
      <c r="JB10">
        <v>0.29208713634539701</v>
      </c>
      <c r="JC10">
        <v>0.28381474149519897</v>
      </c>
      <c r="JD10">
        <v>0.29392606302415503</v>
      </c>
      <c r="JE10">
        <v>0.257232540771967</v>
      </c>
      <c r="JF10">
        <v>0.27206277631640402</v>
      </c>
      <c r="JG10">
        <v>0.26066800973246101</v>
      </c>
      <c r="JH10">
        <v>0.29261280434322001</v>
      </c>
      <c r="JI10">
        <v>0.29692496708245902</v>
      </c>
      <c r="JJ10">
        <v>0.266373207388861</v>
      </c>
      <c r="JK10">
        <v>0.28371486931154499</v>
      </c>
      <c r="JL10">
        <v>0.26709467705559897</v>
      </c>
      <c r="JM10">
        <v>0.28998610347767501</v>
      </c>
      <c r="JN10">
        <v>0.29157923942817499</v>
      </c>
      <c r="JO10">
        <v>0.27732684292036702</v>
      </c>
      <c r="JP10">
        <v>0.25183474374259601</v>
      </c>
      <c r="JQ10">
        <v>0.22542661520874099</v>
      </c>
      <c r="JR10">
        <v>0.263573420441096</v>
      </c>
      <c r="JS10">
        <v>0.22799439221779599</v>
      </c>
      <c r="JT10">
        <v>0.21686539029882501</v>
      </c>
      <c r="JU10">
        <v>0.22430275430942101</v>
      </c>
      <c r="JV10">
        <v>0.21512862339721001</v>
      </c>
      <c r="JW10">
        <v>0.18782002175647999</v>
      </c>
      <c r="JX10">
        <v>0.21955223480583599</v>
      </c>
      <c r="JY10">
        <v>0.19847401093667799</v>
      </c>
      <c r="JZ10">
        <v>0.19608204991719</v>
      </c>
      <c r="KA10">
        <v>0.220858896617179</v>
      </c>
      <c r="KB10">
        <v>0.21828084191666799</v>
      </c>
      <c r="KC10">
        <v>0.22769512547422599</v>
      </c>
      <c r="KD10">
        <v>0.28853302653055102</v>
      </c>
      <c r="KE10">
        <v>0.28835787304183202</v>
      </c>
      <c r="KF10">
        <v>0.269717230144086</v>
      </c>
      <c r="KG10">
        <v>0.29110723520994802</v>
      </c>
      <c r="KH10">
        <v>0.29584689057117303</v>
      </c>
      <c r="KI10">
        <v>0.29967619817227198</v>
      </c>
      <c r="KJ10">
        <v>0.27626117551399099</v>
      </c>
      <c r="KK10">
        <v>0.29381540085698898</v>
      </c>
      <c r="KL10">
        <v>0.28226616331351301</v>
      </c>
      <c r="KM10">
        <v>0.25512693211882498</v>
      </c>
      <c r="KN10">
        <v>0.25507110865207999</v>
      </c>
      <c r="KO10">
        <v>0.249028266399242</v>
      </c>
      <c r="KP10">
        <v>0.25028811973291798</v>
      </c>
      <c r="KQ10">
        <v>0.27766179852853201</v>
      </c>
      <c r="KR10">
        <v>0.29217005986721201</v>
      </c>
      <c r="KS10">
        <v>0.29032830300494999</v>
      </c>
      <c r="KT10">
        <v>0.25315222798794501</v>
      </c>
      <c r="KU10">
        <v>0.25351996622258299</v>
      </c>
      <c r="KV10">
        <v>0.24728025752955701</v>
      </c>
      <c r="KW10">
        <v>0.24261317001896901</v>
      </c>
      <c r="KX10">
        <v>0.23219694994689499</v>
      </c>
      <c r="KY10">
        <v>0.23461436454232501</v>
      </c>
      <c r="KZ10">
        <v>0.26102918996767799</v>
      </c>
      <c r="LA10">
        <v>0.26224665799309799</v>
      </c>
      <c r="LB10">
        <v>0.244371420941007</v>
      </c>
      <c r="LC10">
        <v>0.23765510198079701</v>
      </c>
      <c r="LD10">
        <v>0.231808772011103</v>
      </c>
      <c r="LE10">
        <v>0.22737115014407899</v>
      </c>
      <c r="LF10">
        <v>0.25053640139923</v>
      </c>
      <c r="LG10">
        <v>0.26573945975074897</v>
      </c>
      <c r="LH10">
        <v>0.29028953829227899</v>
      </c>
      <c r="LI10">
        <v>0.27736736418965102</v>
      </c>
      <c r="LJ10">
        <v>0.281528257900926</v>
      </c>
      <c r="LK10">
        <v>0.290174480895312</v>
      </c>
      <c r="LL10">
        <v>0.297470299296616</v>
      </c>
      <c r="LM10">
        <v>0.28962779171387998</v>
      </c>
      <c r="LN10">
        <v>0.28202040044155302</v>
      </c>
      <c r="LO10">
        <v>0.26785591772780498</v>
      </c>
      <c r="LP10">
        <v>0.29253402653127503</v>
      </c>
      <c r="LQ10">
        <v>0.28016403434193299</v>
      </c>
      <c r="LR10">
        <v>0.29415685664931401</v>
      </c>
      <c r="LS10">
        <v>0.27703268372684497</v>
      </c>
      <c r="LT10">
        <v>0.21620308521916901</v>
      </c>
      <c r="LU10">
        <v>0.17115822831716199</v>
      </c>
      <c r="LV10">
        <v>0.19158961604469599</v>
      </c>
      <c r="LW10">
        <v>0.234351297215145</v>
      </c>
      <c r="LX10">
        <v>0.245625661720418</v>
      </c>
      <c r="LY10">
        <v>0.20237668737869799</v>
      </c>
      <c r="LZ10">
        <v>0.20168359582532</v>
      </c>
      <c r="MA10">
        <v>0.20717082471977599</v>
      </c>
      <c r="MB10">
        <v>0.20814892386314501</v>
      </c>
      <c r="MC10">
        <v>0.18505515540616699</v>
      </c>
      <c r="MD10">
        <v>0.201057550811786</v>
      </c>
      <c r="ME10">
        <v>0.20164042551287001</v>
      </c>
      <c r="MF10">
        <v>0.236262415850191</v>
      </c>
      <c r="MG10">
        <v>0.22589710257971601</v>
      </c>
      <c r="MH10">
        <v>0.26720003980528501</v>
      </c>
      <c r="MI10">
        <v>0.27125962743337001</v>
      </c>
      <c r="MJ10">
        <v>0.28786239334077102</v>
      </c>
      <c r="MK10">
        <v>0.26762580484625997</v>
      </c>
      <c r="ML10">
        <v>0.29649234987089002</v>
      </c>
      <c r="MM10">
        <v>0.27030723811819501</v>
      </c>
      <c r="MN10">
        <v>0.29163690379477297</v>
      </c>
      <c r="MO10">
        <v>0.29001601524597098</v>
      </c>
      <c r="MP10">
        <v>0.27817294059577902</v>
      </c>
      <c r="MQ10">
        <v>0.28820338300384002</v>
      </c>
      <c r="MR10">
        <v>0.27217066113391902</v>
      </c>
      <c r="MS10">
        <v>0.26623312371947599</v>
      </c>
      <c r="MT10">
        <v>0.28111690780668103</v>
      </c>
      <c r="MU10">
        <v>0.281250091344527</v>
      </c>
      <c r="MV10">
        <v>0.29667508041108998</v>
      </c>
      <c r="MW10">
        <v>0.29804313958530099</v>
      </c>
      <c r="MX10">
        <v>0.29369222554819302</v>
      </c>
      <c r="MY10">
        <v>0.27782175915928897</v>
      </c>
      <c r="MZ10">
        <v>0.29041625533342302</v>
      </c>
      <c r="NA10">
        <v>0.29048064933568302</v>
      </c>
      <c r="NB10">
        <v>0.29623923082428799</v>
      </c>
      <c r="NC10">
        <v>0.27588790935194801</v>
      </c>
      <c r="ND10">
        <v>0.25310636015767202</v>
      </c>
      <c r="NE10">
        <v>0.24941548121993301</v>
      </c>
      <c r="NF10">
        <v>0.29011636944368002</v>
      </c>
      <c r="NG10">
        <v>0.298772229324264</v>
      </c>
      <c r="NH10">
        <v>0.277915556673201</v>
      </c>
      <c r="NI10">
        <v>0.29343500580548698</v>
      </c>
      <c r="NJ10">
        <v>0.28858626302253998</v>
      </c>
      <c r="NK10">
        <v>0.29364906290177001</v>
      </c>
      <c r="NL10">
        <v>0.283132349788633</v>
      </c>
      <c r="NM10">
        <v>0.28470471466349101</v>
      </c>
      <c r="NN10">
        <v>0.28279133051543198</v>
      </c>
      <c r="NO10">
        <v>0.291126080001405</v>
      </c>
      <c r="NP10">
        <v>0.29438964310830801</v>
      </c>
      <c r="NQ10">
        <v>0.28575725855684198</v>
      </c>
      <c r="NR10">
        <v>0.27610103633405197</v>
      </c>
      <c r="NS10">
        <v>0.28885175602052998</v>
      </c>
      <c r="NT10">
        <v>0.29721342389532501</v>
      </c>
      <c r="NU10">
        <v>0.29860015421540398</v>
      </c>
      <c r="NV10">
        <v>0.28026640126685598</v>
      </c>
      <c r="NW10">
        <v>0.28554630532057101</v>
      </c>
      <c r="NX10">
        <v>0.263412044612652</v>
      </c>
      <c r="NY10">
        <v>0.29277991881515603</v>
      </c>
      <c r="NZ10">
        <v>0.24870610496921</v>
      </c>
      <c r="OA10">
        <v>0.25391561652379302</v>
      </c>
      <c r="OB10">
        <v>0.25924249105138603</v>
      </c>
      <c r="OC10">
        <v>0.28061810320960601</v>
      </c>
      <c r="OD10">
        <v>0.26886157822672502</v>
      </c>
      <c r="OE10">
        <v>0.27981618613759801</v>
      </c>
      <c r="OF10">
        <v>0.27917090445373799</v>
      </c>
      <c r="OG10">
        <v>0.29245227931247902</v>
      </c>
      <c r="OH10">
        <v>0.28350937847663799</v>
      </c>
      <c r="OI10">
        <v>0.27735053194064202</v>
      </c>
      <c r="OJ10">
        <v>0.28218298660333202</v>
      </c>
      <c r="OK10">
        <v>0.24911003341707399</v>
      </c>
      <c r="OL10">
        <v>0.256647509589852</v>
      </c>
      <c r="OM10">
        <v>0.261776272465233</v>
      </c>
      <c r="ON10">
        <v>0.22715941202940901</v>
      </c>
      <c r="OO10">
        <v>0.23810107847939699</v>
      </c>
      <c r="OP10">
        <v>0.258291913959247</v>
      </c>
      <c r="OQ10">
        <v>0.28700363001328499</v>
      </c>
      <c r="OR10">
        <v>0.29908746205671999</v>
      </c>
      <c r="OS10">
        <v>0.28364880946265902</v>
      </c>
      <c r="OT10">
        <v>0.28550400761323302</v>
      </c>
      <c r="OU10">
        <v>0.29607566226682602</v>
      </c>
      <c r="OV10">
        <v>0.28367565484003099</v>
      </c>
      <c r="OW10">
        <v>0.29562569278898398</v>
      </c>
      <c r="OX10">
        <v>0.29741081528691699</v>
      </c>
      <c r="OY10">
        <v>0.26487690276057702</v>
      </c>
      <c r="OZ10">
        <v>0.25605822283483598</v>
      </c>
      <c r="PA10">
        <v>0.255169456518898</v>
      </c>
      <c r="PB10">
        <v>0.26059914213098401</v>
      </c>
      <c r="PC10">
        <v>0.27181225886731603</v>
      </c>
      <c r="PD10">
        <v>0.23075735469324701</v>
      </c>
      <c r="PE10">
        <v>0.23013168134770101</v>
      </c>
      <c r="PF10">
        <v>0.21083546736695699</v>
      </c>
      <c r="PG10">
        <v>0.204562266807579</v>
      </c>
      <c r="PH10">
        <v>0.226778907977847</v>
      </c>
      <c r="PI10">
        <v>0.21305828330308099</v>
      </c>
      <c r="PJ10">
        <v>0.268390909821004</v>
      </c>
      <c r="PK10">
        <v>0.26530741513120099</v>
      </c>
      <c r="PL10">
        <v>0.29090528801952598</v>
      </c>
      <c r="PM10">
        <v>0.29887205473425799</v>
      </c>
      <c r="PN10">
        <v>0.261190189229694</v>
      </c>
      <c r="PO10">
        <v>0.261426353103619</v>
      </c>
      <c r="PP10">
        <v>0.24962339323374799</v>
      </c>
      <c r="PQ10">
        <v>0.25711517234146097</v>
      </c>
      <c r="PR10">
        <v>0.245255507305668</v>
      </c>
      <c r="PS10">
        <v>0.24563868040336601</v>
      </c>
      <c r="PT10">
        <v>0.24634515408361901</v>
      </c>
      <c r="PU10">
        <v>0.26146464466215202</v>
      </c>
      <c r="PV10">
        <v>0.271313263620791</v>
      </c>
      <c r="PW10">
        <v>0.28143952787069598</v>
      </c>
      <c r="PX10">
        <v>0.243607875635417</v>
      </c>
      <c r="PY10">
        <v>0.27189562503303899</v>
      </c>
      <c r="PZ10">
        <v>0.28014108010113797</v>
      </c>
      <c r="QA10">
        <v>0.298793244414996</v>
      </c>
      <c r="QB10">
        <v>0.27264947339550999</v>
      </c>
      <c r="QC10">
        <v>0.23430266650417</v>
      </c>
      <c r="QD10">
        <v>0.25986995132216001</v>
      </c>
      <c r="QE10">
        <v>0.27565078322464598</v>
      </c>
      <c r="QF10">
        <v>0.28139185023327301</v>
      </c>
      <c r="QG10">
        <v>0.29591885653804001</v>
      </c>
      <c r="QH10">
        <v>0.29043324339830801</v>
      </c>
      <c r="QI10">
        <v>0.28596031620256901</v>
      </c>
      <c r="QJ10">
        <v>0.270395082870584</v>
      </c>
      <c r="QK10">
        <v>0.29862887366733099</v>
      </c>
      <c r="QL10">
        <v>0.28859053657443701</v>
      </c>
      <c r="QM10">
        <v>0.282300654409053</v>
      </c>
      <c r="QN10">
        <v>0.29405104199369497</v>
      </c>
      <c r="QO10">
        <v>0.29113382911255797</v>
      </c>
      <c r="QP10">
        <v>0.29293905606687598</v>
      </c>
      <c r="QQ10">
        <v>0.29821276262118601</v>
      </c>
      <c r="QR10">
        <v>0.29454357715114399</v>
      </c>
      <c r="QS10">
        <v>0.26998106534916799</v>
      </c>
      <c r="QT10">
        <v>0.26903841521924099</v>
      </c>
      <c r="QU10">
        <v>0.24886478467391801</v>
      </c>
      <c r="QV10">
        <v>0.25018049975455497</v>
      </c>
      <c r="QW10">
        <v>0.26901497351132603</v>
      </c>
      <c r="QX10">
        <v>0.29388152026366798</v>
      </c>
      <c r="QY10">
        <v>0.27397260303844101</v>
      </c>
      <c r="QZ10">
        <v>0.27994313442456897</v>
      </c>
      <c r="RA10">
        <v>0.28961788304959102</v>
      </c>
      <c r="RB10">
        <v>0.26948107276167899</v>
      </c>
      <c r="RC10">
        <v>0.27599802381074101</v>
      </c>
      <c r="RD10">
        <v>0.27115998210139203</v>
      </c>
      <c r="RE10">
        <v>0.29898840078657601</v>
      </c>
      <c r="RF10">
        <v>0.28924007028389498</v>
      </c>
      <c r="RG10">
        <v>0.27085532453278699</v>
      </c>
      <c r="RH10">
        <v>0.28970562014475698</v>
      </c>
      <c r="RI10">
        <v>0.29845824267865001</v>
      </c>
      <c r="RJ10">
        <v>0.269158146857368</v>
      </c>
      <c r="RK10">
        <v>0.25617391482948199</v>
      </c>
      <c r="RL10">
        <v>0.26456495290586202</v>
      </c>
      <c r="RM10">
        <v>0.26032212690248802</v>
      </c>
      <c r="RN10">
        <v>0.26147105087939099</v>
      </c>
      <c r="RO10">
        <v>0.26496800591910202</v>
      </c>
      <c r="RP10">
        <v>0.29153415634197799</v>
      </c>
      <c r="RQ10">
        <v>0.29826039255473802</v>
      </c>
      <c r="RR10">
        <v>0.29637998641663399</v>
      </c>
      <c r="RS10">
        <v>0.29561583375497802</v>
      </c>
      <c r="RT10">
        <v>0.275599377086999</v>
      </c>
      <c r="RU10">
        <v>0.29971561805303698</v>
      </c>
      <c r="RV10">
        <v>0.27717343706230202</v>
      </c>
      <c r="RW10">
        <v>0.28925841413919801</v>
      </c>
      <c r="RX10">
        <v>0.28702039917267302</v>
      </c>
      <c r="RY10">
        <v>0.29482928040071099</v>
      </c>
      <c r="RZ10">
        <v>0.294649547089465</v>
      </c>
      <c r="SA10">
        <v>0.29391144988795898</v>
      </c>
      <c r="SB10">
        <v>0.27168923674685302</v>
      </c>
      <c r="SC10">
        <v>0.294619942150456</v>
      </c>
      <c r="SD10">
        <v>0.27496026692086001</v>
      </c>
      <c r="SE10">
        <v>0.26686771397299802</v>
      </c>
      <c r="SF10">
        <v>0.25907096013089598</v>
      </c>
      <c r="SG10">
        <v>0.25210653150919898</v>
      </c>
      <c r="SH10">
        <v>0.220924987750197</v>
      </c>
      <c r="SI10">
        <v>0.22635165091230799</v>
      </c>
      <c r="SJ10">
        <v>0.26153135512467501</v>
      </c>
      <c r="SK10">
        <v>0.28186052519606097</v>
      </c>
      <c r="SL10">
        <v>0.28036210970895897</v>
      </c>
      <c r="SM10">
        <v>0.27213331550776798</v>
      </c>
      <c r="SN10">
        <v>0.29520444817486702</v>
      </c>
      <c r="SO10">
        <v>0.29701032796813898</v>
      </c>
      <c r="SP10">
        <v>0.296783134456096</v>
      </c>
      <c r="SQ10">
        <v>0.297843818299384</v>
      </c>
      <c r="SR10">
        <v>0.28755998296042601</v>
      </c>
      <c r="SS10">
        <v>0.26960297653488402</v>
      </c>
      <c r="ST10">
        <v>0.277773867044459</v>
      </c>
      <c r="SU10">
        <v>0.286018928868982</v>
      </c>
      <c r="SV10">
        <v>0.26566454922564298</v>
      </c>
      <c r="SW10">
        <v>0.26769402457535102</v>
      </c>
      <c r="SX10">
        <v>0.275648577462282</v>
      </c>
      <c r="SY10">
        <v>0.27178958343801102</v>
      </c>
      <c r="SZ10">
        <v>0.26230814389372997</v>
      </c>
      <c r="TA10">
        <v>0.26024754392113297</v>
      </c>
      <c r="TB10">
        <v>0.29538739845858802</v>
      </c>
      <c r="TC10">
        <v>0.29577811836889201</v>
      </c>
      <c r="TD10">
        <v>0.290540706543366</v>
      </c>
      <c r="TE10">
        <v>0.28809166112090101</v>
      </c>
      <c r="TF10">
        <v>0.29170950945858198</v>
      </c>
      <c r="TG10">
        <v>0.283623185955382</v>
      </c>
      <c r="TH10">
        <v>0.29296820637159798</v>
      </c>
      <c r="TI10">
        <v>0.29059481073774301</v>
      </c>
      <c r="TJ10">
        <v>0.270442595044247</v>
      </c>
      <c r="TK10">
        <v>0.276122645496715</v>
      </c>
      <c r="TL10">
        <v>0.28365352841979102</v>
      </c>
      <c r="TM10">
        <v>0.28359704980265699</v>
      </c>
      <c r="TN10">
        <v>0.26029207879788202</v>
      </c>
      <c r="TO10">
        <v>0.26435757087378198</v>
      </c>
      <c r="TP10">
        <v>0.24041507112077401</v>
      </c>
      <c r="TQ10">
        <v>0.25506400660678402</v>
      </c>
      <c r="TR10">
        <v>0.21544055449260999</v>
      </c>
      <c r="TS10">
        <v>0.23306912028806301</v>
      </c>
      <c r="TT10">
        <v>0.19896485940481201</v>
      </c>
      <c r="TU10">
        <v>0.168002849961641</v>
      </c>
      <c r="TV10">
        <v>0.17623965347736401</v>
      </c>
      <c r="TW10">
        <v>0.160018077642163</v>
      </c>
      <c r="TX10">
        <v>0.16436983928893001</v>
      </c>
      <c r="TY10">
        <v>0.180296450850783</v>
      </c>
      <c r="TZ10">
        <v>0.230453635740234</v>
      </c>
      <c r="UA10">
        <v>0.22861585722265501</v>
      </c>
      <c r="UB10">
        <v>0.23104136278694501</v>
      </c>
      <c r="UC10">
        <v>0.20619714927199201</v>
      </c>
      <c r="UD10">
        <v>0.21515439573390699</v>
      </c>
      <c r="UE10">
        <v>0.239673871763285</v>
      </c>
      <c r="UF10">
        <v>0.23222434216808099</v>
      </c>
      <c r="UG10">
        <v>0.24932156282089399</v>
      </c>
      <c r="UH10">
        <v>0.27025999166222198</v>
      </c>
      <c r="UI10">
        <v>0.277731543778099</v>
      </c>
      <c r="UJ10">
        <v>0.27553104553245999</v>
      </c>
      <c r="UK10">
        <v>0.295131240796219</v>
      </c>
      <c r="UL10">
        <v>0.299721406840946</v>
      </c>
      <c r="UM10">
        <v>0.29510584041970001</v>
      </c>
      <c r="UN10">
        <v>0.27904378162680599</v>
      </c>
      <c r="UO10">
        <v>0.29669820162696497</v>
      </c>
      <c r="UP10">
        <v>0.27733947424108402</v>
      </c>
      <c r="UQ10">
        <v>0.28489667675568803</v>
      </c>
      <c r="UR10">
        <v>0.28725939448629401</v>
      </c>
      <c r="US10">
        <v>0.27653648154138699</v>
      </c>
      <c r="UT10">
        <v>0.27171794160544399</v>
      </c>
      <c r="UU10">
        <v>0.26597526230026097</v>
      </c>
      <c r="UV10">
        <v>0.247116031346928</v>
      </c>
      <c r="UW10">
        <v>0.276191993304712</v>
      </c>
      <c r="UX10">
        <v>0.25033404865114101</v>
      </c>
      <c r="UY10">
        <v>0.29211009732280502</v>
      </c>
      <c r="UZ10">
        <v>0.29677553794267902</v>
      </c>
      <c r="VA10">
        <v>0.25245700024600698</v>
      </c>
      <c r="VB10">
        <v>0.24428835856039899</v>
      </c>
      <c r="VC10">
        <v>0.27371200992468903</v>
      </c>
      <c r="VD10">
        <v>0.22471239865503601</v>
      </c>
      <c r="VE10">
        <v>0.25316678133419102</v>
      </c>
      <c r="VF10">
        <v>0.25615767230897701</v>
      </c>
      <c r="VG10">
        <v>0.24276623482981999</v>
      </c>
      <c r="VH10">
        <v>0.232546703838344</v>
      </c>
      <c r="VI10">
        <v>0.22324619887941499</v>
      </c>
      <c r="VJ10">
        <v>0.23984644211953099</v>
      </c>
      <c r="VK10">
        <v>0.225596200132827</v>
      </c>
      <c r="VL10">
        <v>0.26280178306019097</v>
      </c>
      <c r="VM10">
        <v>0.26166055590945603</v>
      </c>
      <c r="VN10">
        <v>0.29333183424586401</v>
      </c>
      <c r="VO10">
        <v>0.28548540639055597</v>
      </c>
      <c r="VP10">
        <v>0.27956628345144202</v>
      </c>
      <c r="VQ10">
        <v>0.27695497155823401</v>
      </c>
      <c r="VR10">
        <v>0.23720315116092799</v>
      </c>
      <c r="VS10">
        <v>0.25703628933457501</v>
      </c>
      <c r="VT10">
        <v>0.28231811569341397</v>
      </c>
      <c r="VU10">
        <v>0.26666603084919199</v>
      </c>
      <c r="VV10">
        <v>0.250476823312894</v>
      </c>
      <c r="VW10">
        <v>0.29278619635542102</v>
      </c>
      <c r="VX10">
        <v>0.28275804107309599</v>
      </c>
      <c r="VY10">
        <v>0.28079178503783497</v>
      </c>
      <c r="VZ10">
        <v>0.29760226468239298</v>
      </c>
      <c r="WA10">
        <v>0.26963063520302599</v>
      </c>
      <c r="WB10">
        <v>0.29094704565317703</v>
      </c>
      <c r="WC10">
        <v>0.28641100273415998</v>
      </c>
      <c r="WD10">
        <v>0.25736356603981198</v>
      </c>
      <c r="WE10">
        <v>0.28958410090159398</v>
      </c>
      <c r="WF10">
        <v>0.27649784920822401</v>
      </c>
      <c r="WG10">
        <v>0.29981482391513398</v>
      </c>
      <c r="WH10">
        <v>0.29641503051828499</v>
      </c>
      <c r="WI10">
        <v>0.26672241370919098</v>
      </c>
      <c r="WJ10">
        <v>0.25594120932403103</v>
      </c>
      <c r="WK10">
        <v>0.29839016472908703</v>
      </c>
      <c r="WL10">
        <v>0.249667638227837</v>
      </c>
      <c r="WM10">
        <v>0.29870876309996602</v>
      </c>
      <c r="WN10">
        <v>0.28601519874432102</v>
      </c>
      <c r="WO10">
        <v>0.272906467629493</v>
      </c>
      <c r="WP10">
        <v>0.28983046555810799</v>
      </c>
      <c r="WQ10">
        <v>0.27881171978272901</v>
      </c>
      <c r="WR10">
        <v>0.26853567800760197</v>
      </c>
      <c r="WS10">
        <v>0.24089457459948699</v>
      </c>
      <c r="WT10">
        <v>0.27293141735904303</v>
      </c>
      <c r="WU10">
        <v>0.28877138145300801</v>
      </c>
      <c r="WV10">
        <v>0.285071944924497</v>
      </c>
      <c r="WW10">
        <v>0.27239436424054903</v>
      </c>
      <c r="WX10">
        <v>0.25898809499846298</v>
      </c>
      <c r="WY10">
        <v>0.26689669204448302</v>
      </c>
      <c r="WZ10">
        <v>0.27009708825661899</v>
      </c>
      <c r="XA10">
        <v>0.25014417717714599</v>
      </c>
      <c r="XB10">
        <v>0.26385380942979703</v>
      </c>
      <c r="XC10">
        <v>0.26220557556441498</v>
      </c>
      <c r="XD10">
        <v>0.25005188748722701</v>
      </c>
      <c r="XE10">
        <v>0.25600689109434199</v>
      </c>
      <c r="XF10">
        <v>0.29420843524743101</v>
      </c>
      <c r="XG10">
        <v>0.28879123252736599</v>
      </c>
      <c r="XH10">
        <v>0.28739454232512102</v>
      </c>
      <c r="XI10">
        <v>0.28986414865043603</v>
      </c>
      <c r="XJ10">
        <v>0.29537750036418797</v>
      </c>
      <c r="XK10">
        <v>0.289668482304274</v>
      </c>
      <c r="XL10">
        <v>0.26902853551256301</v>
      </c>
      <c r="XM10">
        <v>0.25278171004448902</v>
      </c>
      <c r="XN10">
        <v>0.264215485311391</v>
      </c>
      <c r="XO10">
        <v>0.262503298167859</v>
      </c>
      <c r="XP10">
        <v>0.26846731370119498</v>
      </c>
      <c r="XQ10">
        <v>0.26809260478637298</v>
      </c>
      <c r="XR10">
        <v>0.25575075932806701</v>
      </c>
      <c r="XS10">
        <v>0.28018897669888398</v>
      </c>
      <c r="XT10">
        <v>0.29848994559587599</v>
      </c>
      <c r="XU10">
        <v>0.299730948221128</v>
      </c>
      <c r="XV10">
        <v>0.28591741282022998</v>
      </c>
      <c r="XW10">
        <v>0.29101613358726702</v>
      </c>
      <c r="XX10">
        <v>0.2847837043375</v>
      </c>
      <c r="XY10">
        <v>0.29575551587990501</v>
      </c>
      <c r="XZ10">
        <v>0.24847287588884401</v>
      </c>
      <c r="YA10">
        <v>0.23876282439882601</v>
      </c>
      <c r="YB10">
        <v>0.23280793809467401</v>
      </c>
      <c r="YC10">
        <v>0.255270869961088</v>
      </c>
      <c r="YD10">
        <v>0.29581611233044902</v>
      </c>
      <c r="YE10">
        <v>0.28942564723569097</v>
      </c>
      <c r="YF10">
        <v>0.27323322933135602</v>
      </c>
      <c r="YG10">
        <v>0.27231692741955599</v>
      </c>
      <c r="YH10">
        <v>0.29721347731818099</v>
      </c>
      <c r="YI10">
        <v>0.27473587222583901</v>
      </c>
      <c r="YJ10">
        <v>0.295273449900473</v>
      </c>
      <c r="YK10">
        <v>0.29828754841396199</v>
      </c>
      <c r="YL10">
        <v>0.29588460329328398</v>
      </c>
      <c r="YM10">
        <v>0.27247981133170202</v>
      </c>
      <c r="YN10">
        <v>0.212860659993867</v>
      </c>
      <c r="YO10">
        <v>0.22940346442693399</v>
      </c>
      <c r="YP10">
        <v>0.23284344750576899</v>
      </c>
      <c r="YQ10">
        <v>0.257117437380945</v>
      </c>
      <c r="YR10">
        <v>0.27461032605659302</v>
      </c>
      <c r="YS10">
        <v>0.250253594623286</v>
      </c>
      <c r="YT10">
        <v>0.29255262718277902</v>
      </c>
      <c r="YU10">
        <v>0.28424706266970801</v>
      </c>
      <c r="YV10">
        <v>0.29486302948117599</v>
      </c>
      <c r="YW10">
        <v>0.28344945983208703</v>
      </c>
      <c r="YX10">
        <v>0.274217333985048</v>
      </c>
      <c r="YY10">
        <v>0.28306872313841702</v>
      </c>
      <c r="YZ10">
        <v>0.27967116157274802</v>
      </c>
      <c r="ZA10">
        <v>0.29819399219203702</v>
      </c>
      <c r="ZB10">
        <v>0.295524011446475</v>
      </c>
      <c r="ZC10">
        <v>0.29861502935468298</v>
      </c>
      <c r="ZD10">
        <v>0.29283992908591799</v>
      </c>
      <c r="ZE10">
        <v>0.29360526462702902</v>
      </c>
      <c r="ZF10">
        <v>0.269434324783628</v>
      </c>
      <c r="ZG10">
        <v>0.260393741421032</v>
      </c>
      <c r="ZH10">
        <v>0.29493546455696001</v>
      </c>
      <c r="ZI10">
        <v>0.29706085812643201</v>
      </c>
      <c r="ZJ10">
        <v>0.29078437534969698</v>
      </c>
      <c r="ZK10">
        <v>0.283385908945057</v>
      </c>
      <c r="ZL10">
        <v>0.27207482206162198</v>
      </c>
      <c r="ZM10">
        <v>0.28300968631810802</v>
      </c>
      <c r="ZN10">
        <v>0.28407836544105097</v>
      </c>
      <c r="ZO10">
        <v>0.28960867745781299</v>
      </c>
      <c r="ZP10">
        <v>0.26943070632117699</v>
      </c>
      <c r="ZQ10">
        <v>0.27877167728063101</v>
      </c>
      <c r="ZR10">
        <v>0.29944140322176999</v>
      </c>
      <c r="ZS10">
        <v>0.28155122842221902</v>
      </c>
      <c r="ZT10">
        <v>0.296173161390405</v>
      </c>
      <c r="ZU10">
        <v>0.28345956273605799</v>
      </c>
      <c r="ZV10">
        <v>0.29064804917166898</v>
      </c>
      <c r="ZW10">
        <v>0.27703578503135001</v>
      </c>
      <c r="ZX10">
        <v>0.263199588491424</v>
      </c>
      <c r="ZY10">
        <v>0.29566944293610198</v>
      </c>
      <c r="ZZ10">
        <v>0.28995763991162898</v>
      </c>
      <c r="AAA10">
        <v>0.29906899569420198</v>
      </c>
      <c r="AAB10">
        <v>0.2603713450033</v>
      </c>
      <c r="AAC10">
        <v>0.297404326103891</v>
      </c>
      <c r="AAD10">
        <v>0.25174731993497002</v>
      </c>
      <c r="AAE10">
        <v>0.202911335692393</v>
      </c>
      <c r="AAF10">
        <v>0.229335270678169</v>
      </c>
      <c r="AAG10">
        <v>0.22696686438274699</v>
      </c>
      <c r="AAH10">
        <v>0.23080967623190499</v>
      </c>
      <c r="AAI10">
        <v>0.25166772334458198</v>
      </c>
      <c r="AAJ10">
        <v>0.233537125205662</v>
      </c>
      <c r="AAK10">
        <v>0.224350853110384</v>
      </c>
      <c r="AAL10">
        <v>0.27551645936034502</v>
      </c>
      <c r="AAM10">
        <v>0.29711652290485802</v>
      </c>
      <c r="AAN10">
        <v>0.26574050814170302</v>
      </c>
      <c r="AAO10">
        <v>0.29474374948646898</v>
      </c>
      <c r="AAP10">
        <v>0.24078189714281001</v>
      </c>
      <c r="AAQ10">
        <v>0.27620840202116398</v>
      </c>
      <c r="AAR10">
        <v>0.28569527977115</v>
      </c>
      <c r="AAS10">
        <v>0.28877007245227798</v>
      </c>
      <c r="AAT10">
        <v>0.26974053163795803</v>
      </c>
      <c r="AAU10">
        <v>0.29856089392124902</v>
      </c>
      <c r="AAV10">
        <v>0.278322995400197</v>
      </c>
      <c r="AAW10">
        <v>0.28128896216257299</v>
      </c>
      <c r="AAX10">
        <v>0.29666830521305099</v>
      </c>
      <c r="AAY10">
        <v>0.29183430203267202</v>
      </c>
      <c r="AAZ10">
        <v>0.287357263528977</v>
      </c>
      <c r="ABA10">
        <v>0.275017713752642</v>
      </c>
      <c r="ABB10">
        <v>0.29778203937362602</v>
      </c>
      <c r="ABC10">
        <v>0.24929086115947999</v>
      </c>
      <c r="ABD10">
        <v>0.246652227713376</v>
      </c>
      <c r="ABE10">
        <v>0.224224166698935</v>
      </c>
      <c r="ABF10">
        <v>0.26981210873619499</v>
      </c>
      <c r="ABG10">
        <v>0.290572623890619</v>
      </c>
      <c r="ABH10">
        <v>0.29365460462871901</v>
      </c>
      <c r="ABI10">
        <v>0.29392720094670699</v>
      </c>
      <c r="ABJ10">
        <v>0.28722374844895099</v>
      </c>
      <c r="ABK10">
        <v>0.28836747425188303</v>
      </c>
      <c r="ABL10">
        <v>0.28200621226533901</v>
      </c>
      <c r="ABM10">
        <v>0.29267295077030397</v>
      </c>
      <c r="ABN10">
        <v>0.28612982286820599</v>
      </c>
      <c r="ABO10">
        <v>0.28867750481161197</v>
      </c>
      <c r="ABP10">
        <v>0.28809897865199002</v>
      </c>
      <c r="ABQ10">
        <v>0.28282321070802302</v>
      </c>
      <c r="ABR10">
        <v>0.240203724861906</v>
      </c>
      <c r="ABS10">
        <v>0.25974712914457299</v>
      </c>
      <c r="ABT10">
        <v>0.26998358048201898</v>
      </c>
      <c r="ABU10">
        <v>0.298692521507261</v>
      </c>
      <c r="ABV10">
        <v>0.269862826551033</v>
      </c>
      <c r="ABW10">
        <v>0.299190561102539</v>
      </c>
      <c r="ABX10">
        <v>0.298677249681218</v>
      </c>
      <c r="ABY10">
        <v>0.263081604749338</v>
      </c>
      <c r="ABZ10">
        <v>0.25051603546816298</v>
      </c>
      <c r="ACA10">
        <v>0.275906355848267</v>
      </c>
      <c r="ACB10">
        <v>0.26239937514157602</v>
      </c>
      <c r="ACC10">
        <v>0.29132753848783599</v>
      </c>
      <c r="ACD10">
        <v>0.28642237610787702</v>
      </c>
      <c r="ACE10">
        <v>0.27424931376087103</v>
      </c>
      <c r="ACF10">
        <v>0.27661820094338502</v>
      </c>
      <c r="ACG10">
        <v>0.27060488164990898</v>
      </c>
      <c r="ACH10">
        <v>0.28949687442315902</v>
      </c>
      <c r="ACI10">
        <v>0.28802489231596301</v>
      </c>
      <c r="ACJ10">
        <v>0.297384362459644</v>
      </c>
      <c r="ACK10">
        <v>0.28551236177904998</v>
      </c>
      <c r="ACL10">
        <v>0.299478711492428</v>
      </c>
      <c r="ACM10">
        <v>0.279041822066951</v>
      </c>
      <c r="ACN10">
        <v>0.298710220534535</v>
      </c>
      <c r="ACO10">
        <v>0.28479251040114401</v>
      </c>
      <c r="ACP10">
        <v>0.29913083127275097</v>
      </c>
      <c r="ACQ10">
        <v>0.273628073591837</v>
      </c>
      <c r="ACR10">
        <v>0.29394876914489798</v>
      </c>
      <c r="ACS10">
        <v>0.28628835938695102</v>
      </c>
      <c r="ACT10">
        <v>0.298408593353581</v>
      </c>
      <c r="ACU10">
        <v>0.29772453964970202</v>
      </c>
      <c r="ACV10">
        <v>0.29749950726420199</v>
      </c>
      <c r="ACW10">
        <v>0.28515533788519898</v>
      </c>
      <c r="ACX10">
        <v>0.27957977758623398</v>
      </c>
      <c r="ACY10">
        <v>0.26778780136638802</v>
      </c>
      <c r="ACZ10">
        <v>0.238954916546672</v>
      </c>
      <c r="ADA10">
        <v>0.23550495294315399</v>
      </c>
      <c r="ADB10">
        <v>0.23771130440155999</v>
      </c>
      <c r="ADC10">
        <v>0.22900548975236201</v>
      </c>
      <c r="ADD10">
        <v>0.201176531827648</v>
      </c>
      <c r="ADE10">
        <v>0.21796985719683701</v>
      </c>
      <c r="ADF10">
        <v>0.26648401481260803</v>
      </c>
      <c r="ADG10">
        <v>0.26912802430688199</v>
      </c>
      <c r="ADH10">
        <v>0.28013163412805903</v>
      </c>
      <c r="ADI10">
        <v>0.26544762667932997</v>
      </c>
      <c r="ADJ10">
        <v>0.29748831005495602</v>
      </c>
      <c r="ADK10">
        <v>0.28945355772291298</v>
      </c>
      <c r="ADL10">
        <v>0.254664516411576</v>
      </c>
      <c r="ADM10">
        <v>0.25400495272589002</v>
      </c>
      <c r="ADN10">
        <v>0.29934591488810303</v>
      </c>
      <c r="ADO10">
        <v>0.24445877912765501</v>
      </c>
      <c r="ADP10">
        <v>0.26176428701202797</v>
      </c>
      <c r="ADQ10">
        <v>0.28339279586579502</v>
      </c>
      <c r="ADR10">
        <v>0.28131597863179902</v>
      </c>
      <c r="ADS10">
        <v>0.289997360666224</v>
      </c>
      <c r="ADT10">
        <v>0.26778635225594499</v>
      </c>
      <c r="ADU10">
        <v>0.26930195123060302</v>
      </c>
      <c r="ADV10">
        <v>0.26436455085051302</v>
      </c>
      <c r="ADW10">
        <v>0.25764354176425303</v>
      </c>
      <c r="ADX10">
        <v>0.28918301948272801</v>
      </c>
      <c r="ADY10">
        <v>0.292266798670758</v>
      </c>
      <c r="ADZ10">
        <v>0.27812612488925398</v>
      </c>
      <c r="AEA10">
        <v>0.29654327973465799</v>
      </c>
      <c r="AEB10">
        <v>0.28801925238870801</v>
      </c>
      <c r="AEC10">
        <v>0.28994914459535498</v>
      </c>
      <c r="AED10">
        <v>0.29413935260933399</v>
      </c>
      <c r="AEE10">
        <v>0.292831588159853</v>
      </c>
      <c r="AEF10">
        <v>0.247858570123619</v>
      </c>
      <c r="AEG10">
        <v>0.266345744721661</v>
      </c>
      <c r="AEH10">
        <v>0.27415135443522598</v>
      </c>
      <c r="AEI10">
        <v>0.29588245278544101</v>
      </c>
      <c r="AEJ10">
        <v>0.285276648052944</v>
      </c>
      <c r="AEK10">
        <v>0.26421317470987699</v>
      </c>
      <c r="AEL10">
        <v>0.29126830240171903</v>
      </c>
      <c r="AEM10">
        <v>0.25140976629319201</v>
      </c>
      <c r="AEN10">
        <v>0.280927710539842</v>
      </c>
      <c r="AEO10">
        <v>0.297320765963691</v>
      </c>
      <c r="AEP10">
        <v>0.29920876359252102</v>
      </c>
      <c r="AEQ10">
        <v>0.26509181892177702</v>
      </c>
      <c r="AER10">
        <v>0.27218415828277898</v>
      </c>
      <c r="AES10">
        <v>0.27404472820063602</v>
      </c>
      <c r="AET10">
        <v>0.28323476045715001</v>
      </c>
      <c r="AEU10">
        <v>0.27732760347326202</v>
      </c>
      <c r="AEV10">
        <v>0.29661331106160999</v>
      </c>
      <c r="AEW10">
        <v>0.29434805747652698</v>
      </c>
      <c r="AEX10">
        <v>0.28894793390011198</v>
      </c>
      <c r="AEY10">
        <v>0.29453611558943799</v>
      </c>
      <c r="AEZ10">
        <v>0.28019661011133601</v>
      </c>
      <c r="AFA10">
        <v>0.28692430919159501</v>
      </c>
      <c r="AFB10">
        <v>0.24450105407867501</v>
      </c>
      <c r="AFC10">
        <v>0.249207691063873</v>
      </c>
      <c r="AFD10">
        <v>0.24969187579750099</v>
      </c>
      <c r="AFE10">
        <v>0.26092206996776501</v>
      </c>
      <c r="AFF10">
        <v>0.24257577771373201</v>
      </c>
      <c r="AFG10">
        <v>0.276554314818515</v>
      </c>
      <c r="AFH10">
        <v>0.25062749767300302</v>
      </c>
      <c r="AFI10">
        <v>0.29336400848652999</v>
      </c>
      <c r="AFJ10">
        <v>0.29127768850337299</v>
      </c>
      <c r="AFK10">
        <v>0.28326949337356</v>
      </c>
      <c r="AFL10">
        <v>0.29288649422880503</v>
      </c>
      <c r="AFM10">
        <v>0.29917437933018198</v>
      </c>
      <c r="AFN10">
        <v>0.28190579366523599</v>
      </c>
      <c r="AFO10">
        <v>0.292563928358895</v>
      </c>
      <c r="AFP10">
        <v>0.29989922122679902</v>
      </c>
      <c r="AFQ10">
        <v>0.29909957670967402</v>
      </c>
      <c r="AFR10">
        <v>0.26934817105665498</v>
      </c>
      <c r="AFS10">
        <v>0.25500804302101898</v>
      </c>
      <c r="AFT10">
        <v>0.25512350758278701</v>
      </c>
      <c r="AFU10">
        <v>0.27800431602868497</v>
      </c>
      <c r="AFV10">
        <v>0.292662934562546</v>
      </c>
      <c r="AFW10">
        <v>0.29859072064515302</v>
      </c>
      <c r="AFX10">
        <v>0.269003256382843</v>
      </c>
      <c r="AFY10">
        <v>0.25442145898734703</v>
      </c>
      <c r="AFZ10">
        <v>0.21787171955905801</v>
      </c>
      <c r="AGA10">
        <v>0.229856489607312</v>
      </c>
      <c r="AGB10">
        <v>0.23732612718308399</v>
      </c>
      <c r="AGC10">
        <v>0.25633796289376898</v>
      </c>
      <c r="AGD10">
        <v>0.27327631882431902</v>
      </c>
      <c r="AGE10">
        <v>0.27918016601245998</v>
      </c>
      <c r="AGF10">
        <v>0.28495210538580201</v>
      </c>
      <c r="AGG10">
        <v>0.26423421947543502</v>
      </c>
      <c r="AGH10">
        <v>0.27723903380429299</v>
      </c>
      <c r="AGI10">
        <v>0.29872064225724199</v>
      </c>
      <c r="AGJ10">
        <v>0.28634783049124202</v>
      </c>
      <c r="AGK10">
        <v>0.27366165438342099</v>
      </c>
      <c r="AGL10">
        <v>0.28671388203902498</v>
      </c>
      <c r="AGM10">
        <v>0.297310039057815</v>
      </c>
      <c r="AGN10">
        <v>0.28144807201683197</v>
      </c>
      <c r="AGO10">
        <v>0.269136350257833</v>
      </c>
      <c r="AGP10">
        <v>0.29993584444701199</v>
      </c>
      <c r="AGQ10">
        <v>0.225577349482846</v>
      </c>
      <c r="AGR10">
        <v>0.25439787662366797</v>
      </c>
      <c r="AGS10">
        <v>0.27776455231297997</v>
      </c>
      <c r="AGT10">
        <v>0.29153097323757299</v>
      </c>
      <c r="AGU10">
        <v>0.27751841344799799</v>
      </c>
      <c r="AGV10">
        <v>0.288065207698257</v>
      </c>
      <c r="AGW10">
        <v>0.29647325254151602</v>
      </c>
      <c r="AGX10">
        <v>0.29075691854673102</v>
      </c>
      <c r="AGY10">
        <v>0.29916791302455298</v>
      </c>
      <c r="AGZ10">
        <v>0.27086597008704599</v>
      </c>
      <c r="AHA10">
        <v>0.281842825540015</v>
      </c>
      <c r="AHB10">
        <v>0.28939104955705902</v>
      </c>
      <c r="AHC10">
        <v>0.27080773854942197</v>
      </c>
      <c r="AHD10">
        <v>0.29417563579829298</v>
      </c>
      <c r="AHE10">
        <v>0.27247199642809</v>
      </c>
      <c r="AHF10">
        <v>0.27910528570667598</v>
      </c>
      <c r="AHG10">
        <v>0.28255022307083799</v>
      </c>
      <c r="AHH10">
        <v>0.299284677324965</v>
      </c>
      <c r="AHI10">
        <v>0.28700243150676902</v>
      </c>
      <c r="AHJ10">
        <v>0.26312197344942201</v>
      </c>
      <c r="AHK10">
        <v>0.27588762658603</v>
      </c>
      <c r="AHL10">
        <v>0.26537001810639599</v>
      </c>
      <c r="AHM10">
        <v>0.27267917799340102</v>
      </c>
      <c r="AHN10">
        <v>0.265310676632808</v>
      </c>
      <c r="AHO10">
        <v>0.27535983047379797</v>
      </c>
      <c r="AHP10">
        <v>0.28151763524044099</v>
      </c>
      <c r="AHQ10">
        <v>0.26069587248917397</v>
      </c>
      <c r="AHR10">
        <v>0.29950191332217502</v>
      </c>
      <c r="AHS10">
        <v>0.29668784158363398</v>
      </c>
      <c r="AHT10">
        <v>0.28355154132468002</v>
      </c>
      <c r="AHU10">
        <v>0.290646274276188</v>
      </c>
      <c r="AHV10">
        <v>0.272360425714331</v>
      </c>
      <c r="AHW10">
        <v>0.29358348992319</v>
      </c>
      <c r="AHX10">
        <v>0.248961359167854</v>
      </c>
      <c r="AHY10">
        <v>0.25727142178953699</v>
      </c>
      <c r="AHZ10">
        <v>0.25148962423198501</v>
      </c>
      <c r="AIA10">
        <v>0.25035721056890597</v>
      </c>
      <c r="AIB10">
        <v>0.27134350573364502</v>
      </c>
      <c r="AIC10">
        <v>0.29475292402056302</v>
      </c>
      <c r="AID10">
        <v>0.244979064084906</v>
      </c>
      <c r="AIE10">
        <v>0.20268545946559499</v>
      </c>
      <c r="AIF10">
        <v>0.19044875158508301</v>
      </c>
      <c r="AIG10">
        <v>0.26067011310392502</v>
      </c>
      <c r="AIH10">
        <v>0.24579061821152601</v>
      </c>
      <c r="AII10">
        <v>0.242153479775505</v>
      </c>
      <c r="AIJ10">
        <v>0.25679365406361998</v>
      </c>
      <c r="AIK10">
        <v>0.28993859926375498</v>
      </c>
      <c r="AIL10">
        <v>0.28143108150306501</v>
      </c>
      <c r="AIM10">
        <v>0.28686780506855097</v>
      </c>
      <c r="AIN10">
        <v>0.28481769814715502</v>
      </c>
      <c r="AIO10">
        <v>0.28000343936984601</v>
      </c>
      <c r="AIP10">
        <v>0.26397531138616598</v>
      </c>
      <c r="AIQ10">
        <v>0.27287585657687702</v>
      </c>
      <c r="AIR10">
        <v>0.27758184728048302</v>
      </c>
      <c r="AIS10">
        <v>0.28635821744009698</v>
      </c>
      <c r="AIT10">
        <v>0.274981678806756</v>
      </c>
      <c r="AIU10">
        <v>0.29264762905557701</v>
      </c>
      <c r="AIV10">
        <v>0.293874139068658</v>
      </c>
      <c r="AIW10">
        <v>0.29957288393938097</v>
      </c>
      <c r="AIX10">
        <v>0.28076129962139201</v>
      </c>
      <c r="AIY10">
        <v>0.26635668223129</v>
      </c>
      <c r="AIZ10">
        <v>0.28019243887329498</v>
      </c>
      <c r="AJA10">
        <v>0.29967988571054499</v>
      </c>
      <c r="AJB10">
        <v>0.29319078250570701</v>
      </c>
      <c r="AJC10">
        <v>0.29912511521320201</v>
      </c>
      <c r="AJD10">
        <v>0.28562363201573798</v>
      </c>
      <c r="AJE10">
        <v>0.28686444548134798</v>
      </c>
      <c r="AJF10">
        <v>0.293197019708482</v>
      </c>
      <c r="AJG10">
        <v>0.263946857697471</v>
      </c>
      <c r="AJH10">
        <v>0.230757218760893</v>
      </c>
      <c r="AJI10">
        <v>0.196677550709001</v>
      </c>
      <c r="AJJ10">
        <v>0.22937446629527899</v>
      </c>
      <c r="AJK10">
        <v>0.22692957091191501</v>
      </c>
      <c r="AJL10">
        <v>0.23805573554649201</v>
      </c>
      <c r="AJM10">
        <v>0.25773681581464097</v>
      </c>
      <c r="AJN10">
        <v>0.26855041107509497</v>
      </c>
      <c r="AJO10">
        <v>0.260402468521368</v>
      </c>
      <c r="AJP10">
        <v>0.27906746855203102</v>
      </c>
      <c r="AJQ10">
        <v>0.242778379542194</v>
      </c>
      <c r="AJR10">
        <v>0.23876740694960899</v>
      </c>
      <c r="AJS10">
        <v>0.26613703201574901</v>
      </c>
      <c r="AJT10">
        <v>0.29003204571979602</v>
      </c>
      <c r="AJU10">
        <v>0.291801961209112</v>
      </c>
      <c r="AJV10">
        <v>0.29153752468176702</v>
      </c>
      <c r="AJW10">
        <v>0.29743751665262702</v>
      </c>
      <c r="AJX10">
        <v>0.29683848621639902</v>
      </c>
      <c r="AJY10">
        <v>0.28092056067251597</v>
      </c>
      <c r="AJZ10">
        <v>0.28945823879993698</v>
      </c>
      <c r="AKA10">
        <v>0.29802936468970498</v>
      </c>
      <c r="AKB10">
        <v>0.29910285492614802</v>
      </c>
      <c r="AKC10">
        <v>0.27327088703912999</v>
      </c>
      <c r="AKD10">
        <v>0.29983697016006999</v>
      </c>
      <c r="AKE10">
        <v>0.293962784264923</v>
      </c>
      <c r="AKF10">
        <v>0.280300938891475</v>
      </c>
      <c r="AKG10">
        <v>0.28357708794694397</v>
      </c>
      <c r="AKH10">
        <v>0.275055645486185</v>
      </c>
      <c r="AKI10">
        <v>0.27829232888667899</v>
      </c>
      <c r="AKJ10">
        <v>0.28395486529265501</v>
      </c>
      <c r="AKK10">
        <v>0.27779261162212299</v>
      </c>
      <c r="AKL10">
        <v>0.288876921260944</v>
      </c>
      <c r="AKM10">
        <v>0.269624826836043</v>
      </c>
      <c r="AKN10">
        <v>0.29943692423235702</v>
      </c>
      <c r="AKO10">
        <v>0.276502373045526</v>
      </c>
      <c r="AKP10">
        <v>0.26286946511360099</v>
      </c>
      <c r="AKQ10">
        <v>0.29205551877881297</v>
      </c>
      <c r="AKR10">
        <v>0.29199947570683599</v>
      </c>
      <c r="AKS10">
        <v>0.27133617800057402</v>
      </c>
      <c r="AKT10">
        <v>0.27446488603160601</v>
      </c>
      <c r="AKU10">
        <v>0.27570987016894</v>
      </c>
      <c r="AKV10">
        <v>0.27776588401381802</v>
      </c>
      <c r="AKW10">
        <v>0.289573383866089</v>
      </c>
      <c r="AKX10">
        <v>0.29589658177035899</v>
      </c>
      <c r="AKY10">
        <v>0.29966880825095199</v>
      </c>
      <c r="AKZ10">
        <v>0.28919853074176799</v>
      </c>
      <c r="ALA10">
        <v>0.29050146049027697</v>
      </c>
      <c r="ALB10">
        <v>0.25063373031056202</v>
      </c>
      <c r="ALC10">
        <v>0.26112668518029503</v>
      </c>
      <c r="ALD10">
        <v>0.28281393444957798</v>
      </c>
      <c r="ALE10">
        <v>0.29186181853606402</v>
      </c>
      <c r="ALF10">
        <v>0.279960217457979</v>
      </c>
      <c r="ALG10">
        <v>0.28683266933976598</v>
      </c>
      <c r="ALH10">
        <v>0.28964310290734102</v>
      </c>
      <c r="ALI10">
        <v>0.282767766481751</v>
      </c>
      <c r="ALJ10">
        <v>0.28764387381595202</v>
      </c>
      <c r="ALK10">
        <v>0.27203885922563098</v>
      </c>
      <c r="ALL10">
        <v>0.247114326283076</v>
      </c>
      <c r="ALM10">
        <v>0.21640285098853199</v>
      </c>
    </row>
    <row r="11" spans="1:1001" ht="16.8" x14ac:dyDescent="0.75">
      <c r="A11" t="s">
        <v>10</v>
      </c>
      <c r="B11">
        <v>9.3162080036056999E-2</v>
      </c>
      <c r="C11">
        <v>2.6247354284175999E-2</v>
      </c>
      <c r="D11">
        <v>4.9303132796091496E-3</v>
      </c>
      <c r="E11">
        <v>3.6194036238267897E-2</v>
      </c>
      <c r="F11">
        <v>2.5695380573386301E-2</v>
      </c>
      <c r="G11">
        <v>1.53526533384376E-2</v>
      </c>
      <c r="H11">
        <v>0.167268788672404</v>
      </c>
      <c r="I11">
        <v>4.2977411990088803E-2</v>
      </c>
      <c r="J11">
        <v>9.7587613456890498E-3</v>
      </c>
      <c r="K11">
        <v>3.1500552675296403E-2</v>
      </c>
      <c r="L11">
        <v>5.6424176323243702E-2</v>
      </c>
      <c r="M11">
        <v>8.7778686995729799E-2</v>
      </c>
      <c r="N11">
        <v>1.8205763532779098E-2</v>
      </c>
      <c r="O11">
        <v>2.0336875606808202E-2</v>
      </c>
      <c r="P11">
        <v>4.9701585017289898E-2</v>
      </c>
      <c r="Q11">
        <v>0.147833748483155</v>
      </c>
      <c r="R11">
        <v>4.37714404684117E-2</v>
      </c>
      <c r="S11">
        <v>2.72662672136922E-2</v>
      </c>
      <c r="T11">
        <v>3.1995084143561598E-3</v>
      </c>
      <c r="U11">
        <v>5.4245697426382701E-3</v>
      </c>
      <c r="V11">
        <v>8.5454826388425303E-2</v>
      </c>
      <c r="W11">
        <v>3.5622087886748602E-2</v>
      </c>
      <c r="X11">
        <v>5.1698981087733901E-2</v>
      </c>
      <c r="Y11">
        <v>5.94566480853412E-2</v>
      </c>
      <c r="Z11">
        <v>1.41963746325261E-2</v>
      </c>
      <c r="AA11">
        <v>2.8953321066759699E-2</v>
      </c>
      <c r="AB11">
        <v>1.6909956750173799E-3</v>
      </c>
      <c r="AC11">
        <v>7.7075614304152702E-3</v>
      </c>
      <c r="AD11">
        <v>5.0002264204787601E-2</v>
      </c>
      <c r="AE11">
        <v>5.2559821057718698E-2</v>
      </c>
      <c r="AF11">
        <v>2.5060620953604701E-2</v>
      </c>
      <c r="AG11">
        <v>6.5009037194945996E-2</v>
      </c>
      <c r="AH11">
        <v>3.9603318235320603E-3</v>
      </c>
      <c r="AI11">
        <v>2.00102496197062E-2</v>
      </c>
      <c r="AJ11">
        <v>1.76188739174419E-3</v>
      </c>
      <c r="AK11">
        <v>6.8276290768219602E-3</v>
      </c>
      <c r="AL11">
        <v>2.7735834703756599E-3</v>
      </c>
      <c r="AM11">
        <v>2.4031409148156699E-2</v>
      </c>
      <c r="AN11">
        <v>9.7403252586528002E-2</v>
      </c>
      <c r="AO11">
        <v>9.0307405913453796E-3</v>
      </c>
      <c r="AP11">
        <v>6.7671448267858605E-2</v>
      </c>
      <c r="AQ11">
        <v>1.33628941874593E-2</v>
      </c>
      <c r="AR11">
        <v>1.4029399171254E-2</v>
      </c>
      <c r="AS11">
        <v>5.61347957577685E-3</v>
      </c>
      <c r="AT11">
        <v>1.10315135822333E-2</v>
      </c>
      <c r="AU11">
        <v>7.7521595421753201E-3</v>
      </c>
      <c r="AV11">
        <v>6.3287515926693204E-3</v>
      </c>
      <c r="AW11">
        <v>3.06055125903761E-2</v>
      </c>
      <c r="AX11">
        <v>7.35453892555575E-3</v>
      </c>
      <c r="AY11">
        <v>1.22105288808883E-2</v>
      </c>
      <c r="AZ11">
        <v>1.91933639807507E-4</v>
      </c>
      <c r="BA11">
        <v>1.93488117418842E-2</v>
      </c>
      <c r="BB11">
        <v>2.9463475505845402E-4</v>
      </c>
      <c r="BC11">
        <v>3.09114802118064E-2</v>
      </c>
      <c r="BD11">
        <v>1.293450628333E-2</v>
      </c>
      <c r="BE11">
        <v>1.3280858427778999E-2</v>
      </c>
      <c r="BF11">
        <v>2.49749067057169E-3</v>
      </c>
      <c r="BG11">
        <v>2.4808839188050101E-3</v>
      </c>
      <c r="BH11">
        <v>3.7292148736103398E-2</v>
      </c>
      <c r="BI11">
        <v>1.02492965675611E-2</v>
      </c>
      <c r="BJ11">
        <v>1.05807795066198E-2</v>
      </c>
      <c r="BK11">
        <v>4.2057920284492199E-2</v>
      </c>
      <c r="BL11">
        <v>4.9955870105886204E-3</v>
      </c>
      <c r="BM11">
        <v>6.7850381140513996E-3</v>
      </c>
      <c r="BN11">
        <v>1.5944104978592898E-2</v>
      </c>
      <c r="BO11">
        <v>6.0467462795914403E-2</v>
      </c>
      <c r="BP11">
        <v>5.0213163945703902E-2</v>
      </c>
      <c r="BQ11">
        <v>9.4312210537528807E-2</v>
      </c>
      <c r="BR11">
        <v>2.77050991944741E-2</v>
      </c>
      <c r="BS11">
        <v>0.218214020093662</v>
      </c>
      <c r="BT11">
        <v>0.17924357726731199</v>
      </c>
      <c r="BU11">
        <v>5.6286405075124902E-3</v>
      </c>
      <c r="BV11">
        <v>6.0944001837084198E-2</v>
      </c>
      <c r="BW11">
        <v>1.0690866755361799E-2</v>
      </c>
      <c r="BX11">
        <v>3.4641801670783302E-3</v>
      </c>
      <c r="BY11">
        <v>1.43644350777925E-2</v>
      </c>
      <c r="BZ11">
        <v>9.7409314094074606E-2</v>
      </c>
      <c r="CA11">
        <v>7.7366477648611306E-2</v>
      </c>
      <c r="CB11">
        <v>7.0869571810344104E-2</v>
      </c>
      <c r="CC11">
        <v>1.6727285960268502E-2</v>
      </c>
      <c r="CD11">
        <v>3.5697484207591702E-2</v>
      </c>
      <c r="CE11">
        <v>7.6045733609258499E-3</v>
      </c>
      <c r="CF11">
        <v>2.7284176442545602E-3</v>
      </c>
      <c r="CG11">
        <v>3.0058653726672001E-2</v>
      </c>
      <c r="CH11">
        <v>2.82086942749794E-2</v>
      </c>
      <c r="CI11">
        <v>6.05981450862269E-2</v>
      </c>
      <c r="CJ11">
        <v>4.6904451697792303E-3</v>
      </c>
      <c r="CK11">
        <v>1.40304053755895E-2</v>
      </c>
      <c r="CL11">
        <v>4.2438637229072996E-3</v>
      </c>
      <c r="CM11">
        <v>3.4515154998263201E-2</v>
      </c>
      <c r="CN11">
        <v>4.25619770812211E-2</v>
      </c>
      <c r="CO11">
        <v>7.6916432679490498E-3</v>
      </c>
      <c r="CP11">
        <v>1.33187263615017E-2</v>
      </c>
      <c r="CQ11">
        <v>4.4053290222040402E-3</v>
      </c>
      <c r="CR11">
        <v>5.5695360179825001E-2</v>
      </c>
      <c r="CS11">
        <v>2.4136137084391E-2</v>
      </c>
      <c r="CT11">
        <v>3.8321169096983999E-3</v>
      </c>
      <c r="CU11">
        <v>1.0280934797318E-2</v>
      </c>
      <c r="CV11">
        <v>5.0484695982375098E-3</v>
      </c>
      <c r="CW11">
        <v>2.4161529746760898E-3</v>
      </c>
      <c r="CX11">
        <v>4.7040331167516099E-3</v>
      </c>
      <c r="CY11">
        <v>4.5084298522046103E-3</v>
      </c>
      <c r="CZ11">
        <v>5.2415119683249099E-2</v>
      </c>
      <c r="DA11">
        <v>6.8417733936343803E-2</v>
      </c>
      <c r="DB11">
        <v>5.3365805222899902E-2</v>
      </c>
      <c r="DC11">
        <v>2.4453010300417798E-3</v>
      </c>
      <c r="DD11">
        <v>3.4198064695112503E-2</v>
      </c>
      <c r="DE11">
        <v>3.2709217327190898E-2</v>
      </c>
      <c r="DF11">
        <v>1.9662321941294201E-3</v>
      </c>
      <c r="DG11">
        <v>3.20126251506581E-2</v>
      </c>
      <c r="DH11">
        <v>7.4968204103793004E-3</v>
      </c>
      <c r="DI11">
        <v>7.7035161401372704E-2</v>
      </c>
      <c r="DJ11">
        <v>9.5703871409501295E-4</v>
      </c>
      <c r="DK11">
        <v>2.27711023722263E-2</v>
      </c>
      <c r="DL11">
        <v>6.8048726660649896E-3</v>
      </c>
      <c r="DM11">
        <v>2.95489673418514E-2</v>
      </c>
      <c r="DN11">
        <v>7.5191202532116197E-2</v>
      </c>
      <c r="DO11">
        <v>4.6571827930856702E-3</v>
      </c>
      <c r="DP11">
        <v>9.4403348929584692E-3</v>
      </c>
      <c r="DQ11">
        <v>2.0255079670517401E-2</v>
      </c>
      <c r="DR11">
        <v>1.00351059413739E-2</v>
      </c>
      <c r="DS11">
        <v>2.2333263018444998E-3</v>
      </c>
      <c r="DT11">
        <v>2.29239603953857E-2</v>
      </c>
      <c r="DU11">
        <v>7.6004750448742706E-2</v>
      </c>
      <c r="DV11">
        <v>3.12279438807186E-2</v>
      </c>
      <c r="DW11">
        <v>3.25856792310241E-3</v>
      </c>
      <c r="DX11">
        <v>6.5326781117899899E-2</v>
      </c>
      <c r="DY11">
        <v>1.6626743192611201E-2</v>
      </c>
      <c r="DZ11">
        <v>6.61436321813101E-2</v>
      </c>
      <c r="EA11">
        <v>2.2976217781728901E-2</v>
      </c>
      <c r="EB11">
        <v>3.8557249756736599E-2</v>
      </c>
      <c r="EC11">
        <v>0.101305771367895</v>
      </c>
      <c r="ED11">
        <v>5.08878663841709E-2</v>
      </c>
      <c r="EE11">
        <v>0.130949519842784</v>
      </c>
      <c r="EF11">
        <v>6.2660999094584405E-2</v>
      </c>
      <c r="EG11">
        <v>0.113242679393523</v>
      </c>
      <c r="EH11">
        <v>1.5932434949446101E-3</v>
      </c>
      <c r="EI11">
        <v>3.44344187662116E-3</v>
      </c>
      <c r="EJ11">
        <v>1.3948843829548101E-3</v>
      </c>
      <c r="EK11">
        <v>1.2602093823833099E-3</v>
      </c>
      <c r="EL11">
        <v>3.2471180883112301E-2</v>
      </c>
      <c r="EM11">
        <v>1.2654110407268101E-2</v>
      </c>
      <c r="EN11">
        <v>2.7064521342323102E-2</v>
      </c>
      <c r="EO11">
        <v>1.33341147600538E-2</v>
      </c>
      <c r="EP11">
        <v>7.8732734088773296E-4</v>
      </c>
      <c r="EQ11">
        <v>1.31089634863114E-2</v>
      </c>
      <c r="ER11">
        <v>2.23227142954678E-2</v>
      </c>
      <c r="ES11">
        <v>4.3812666418932304E-3</v>
      </c>
      <c r="ET11">
        <v>5.4865268635045598E-3</v>
      </c>
      <c r="EU11">
        <v>1.64156784431066E-2</v>
      </c>
      <c r="EV11">
        <v>5.3651046327060495E-4</v>
      </c>
      <c r="EW11">
        <v>3.5339184336755002E-2</v>
      </c>
      <c r="EX11">
        <v>1.17555994796287E-2</v>
      </c>
      <c r="EY11">
        <v>1.7316779937845601E-2</v>
      </c>
      <c r="EZ11">
        <v>7.0189119060769896E-4</v>
      </c>
      <c r="FA11">
        <v>2.5980112311471501E-2</v>
      </c>
      <c r="FB11">
        <v>2.4245332605758001E-2</v>
      </c>
      <c r="FC11" s="1">
        <v>6.4530258783283099E-5</v>
      </c>
      <c r="FD11">
        <v>1.47124437499584E-2</v>
      </c>
      <c r="FE11">
        <v>4.4111621850313797E-3</v>
      </c>
      <c r="FF11">
        <v>2.5008413158304901E-2</v>
      </c>
      <c r="FG11">
        <v>1.4003917647696601E-2</v>
      </c>
      <c r="FH11">
        <v>7.0687868688150607E-2</v>
      </c>
      <c r="FI11">
        <v>2.21435489803024E-3</v>
      </c>
      <c r="FJ11">
        <v>3.9614241227017899E-2</v>
      </c>
      <c r="FK11">
        <v>3.3093154531371502E-2</v>
      </c>
      <c r="FL11">
        <v>2.8063268575053899E-2</v>
      </c>
      <c r="FM11">
        <v>7.2515217753860396E-3</v>
      </c>
      <c r="FN11">
        <v>3.4976922735774499E-3</v>
      </c>
      <c r="FO11">
        <v>4.0916830243879496E-3</v>
      </c>
      <c r="FP11">
        <v>2.95447673454107E-2</v>
      </c>
      <c r="FQ11">
        <v>9.5513344225068107E-3</v>
      </c>
      <c r="FR11">
        <v>4.9549690307360396E-3</v>
      </c>
      <c r="FS11">
        <v>3.8998825369604001E-2</v>
      </c>
      <c r="FT11">
        <v>1.3858664798100301E-2</v>
      </c>
      <c r="FU11">
        <v>1.0117822980328E-2</v>
      </c>
      <c r="FV11">
        <v>1.9170447440218098E-2</v>
      </c>
      <c r="FW11">
        <v>0.13191286017922799</v>
      </c>
      <c r="FX11">
        <v>2.40461130437646E-2</v>
      </c>
      <c r="FY11">
        <v>2.6729915871917601E-3</v>
      </c>
      <c r="FZ11">
        <v>1.23604844413404E-2</v>
      </c>
      <c r="GA11">
        <v>5.3088050020410399E-3</v>
      </c>
      <c r="GB11">
        <v>3.4853116356378097E-2</v>
      </c>
      <c r="GC11">
        <v>6.7643819609642303E-2</v>
      </c>
      <c r="GD11">
        <v>0.21862615376865399</v>
      </c>
      <c r="GE11">
        <v>0.13606952092793501</v>
      </c>
      <c r="GF11">
        <v>0.13003915498643101</v>
      </c>
      <c r="GG11">
        <v>0.35334152807073999</v>
      </c>
      <c r="GH11">
        <v>0.160408629882417</v>
      </c>
      <c r="GI11">
        <v>1.9962107022543502E-2</v>
      </c>
      <c r="GJ11">
        <v>0.27015467776423002</v>
      </c>
      <c r="GK11">
        <v>0.312450852868704</v>
      </c>
      <c r="GL11">
        <v>1.44516907544627E-2</v>
      </c>
      <c r="GM11">
        <v>5.4119008253777898E-2</v>
      </c>
      <c r="GN11">
        <v>0.16858984985706399</v>
      </c>
      <c r="GO11">
        <v>2.1348869497862698E-2</v>
      </c>
      <c r="GP11">
        <v>2.20057676131531E-2</v>
      </c>
      <c r="GQ11">
        <v>8.4248502566712999E-2</v>
      </c>
      <c r="GR11">
        <v>0.154324840891023</v>
      </c>
      <c r="GS11">
        <v>3.0434700152731899E-2</v>
      </c>
      <c r="GT11">
        <v>2.3535736401119701E-2</v>
      </c>
      <c r="GU11">
        <v>3.3204558750012797E-2</v>
      </c>
      <c r="GV11">
        <v>0.11428767289237</v>
      </c>
      <c r="GW11">
        <v>0.209278817569924</v>
      </c>
      <c r="GX11">
        <v>9.4613503459348894E-2</v>
      </c>
      <c r="GY11">
        <v>7.6248359292603096E-2</v>
      </c>
      <c r="GZ11">
        <v>8.3162494664638098E-2</v>
      </c>
      <c r="HA11">
        <v>1.17400625460215E-2</v>
      </c>
      <c r="HB11">
        <v>2.3576492443765001E-2</v>
      </c>
      <c r="HC11">
        <v>6.1441249547956399E-2</v>
      </c>
      <c r="HD11">
        <v>4.1277968046106797E-2</v>
      </c>
      <c r="HE11">
        <v>2.7107383056595401E-2</v>
      </c>
      <c r="HF11">
        <v>7.6371247790326502E-2</v>
      </c>
      <c r="HG11">
        <v>2.59754830091346E-2</v>
      </c>
      <c r="HH11">
        <v>1.2422344430664801E-2</v>
      </c>
      <c r="HI11">
        <v>5.4905616045779404E-3</v>
      </c>
      <c r="HJ11">
        <v>1.6471211490393E-2</v>
      </c>
      <c r="HK11">
        <v>1.51568800561589E-2</v>
      </c>
      <c r="HL11">
        <v>5.1161994217888999E-3</v>
      </c>
      <c r="HM11">
        <v>2.51062869137187E-2</v>
      </c>
      <c r="HN11">
        <v>3.9302248796667202E-2</v>
      </c>
      <c r="HO11">
        <v>8.6414866424106597E-3</v>
      </c>
      <c r="HP11">
        <v>1.4413104324686199E-2</v>
      </c>
      <c r="HQ11">
        <v>1.3406615300818501E-2</v>
      </c>
      <c r="HR11">
        <v>9.8628223200967202E-3</v>
      </c>
      <c r="HS11">
        <v>5.3810483118740697E-2</v>
      </c>
      <c r="HT11">
        <v>7.0447686768507099E-3</v>
      </c>
      <c r="HU11">
        <v>6.2025892726028597E-2</v>
      </c>
      <c r="HV11">
        <v>6.27916275430076E-2</v>
      </c>
      <c r="HW11">
        <v>3.9665685596592601E-2</v>
      </c>
      <c r="HX11">
        <v>4.8261668610008399E-2</v>
      </c>
      <c r="HY11">
        <v>6.3062054000807598E-3</v>
      </c>
      <c r="HZ11">
        <v>1.7747751330260001E-3</v>
      </c>
      <c r="IA11">
        <v>4.97942768323743E-2</v>
      </c>
      <c r="IB11" s="1">
        <v>1.29673448876443E-5</v>
      </c>
      <c r="IC11">
        <v>0.14230504319816001</v>
      </c>
      <c r="ID11">
        <v>7.0822942137943296E-2</v>
      </c>
      <c r="IE11">
        <v>5.5397760768070799E-2</v>
      </c>
      <c r="IF11">
        <v>3.8644648824351299E-2</v>
      </c>
      <c r="IG11">
        <v>3.2435117180531499E-2</v>
      </c>
      <c r="IH11">
        <v>5.5066662472981399E-2</v>
      </c>
      <c r="II11">
        <v>2.29144625526271E-2</v>
      </c>
      <c r="IJ11">
        <v>0.105998770051085</v>
      </c>
      <c r="IK11">
        <v>2.3095594346112001E-2</v>
      </c>
      <c r="IL11">
        <v>7.9935344353916898E-3</v>
      </c>
      <c r="IM11">
        <v>1.0122106518100299E-2</v>
      </c>
      <c r="IN11">
        <v>2.3251438233318902E-2</v>
      </c>
      <c r="IO11">
        <v>3.4532368423119297E-2</v>
      </c>
      <c r="IP11">
        <v>7.0402471489156807E-2</v>
      </c>
      <c r="IQ11">
        <v>7.3946590788506003E-2</v>
      </c>
      <c r="IR11">
        <v>7.4089805241755397E-3</v>
      </c>
      <c r="IS11">
        <v>2.7805057173084801E-2</v>
      </c>
      <c r="IT11">
        <v>7.4751352611100103E-3</v>
      </c>
      <c r="IU11">
        <v>4.0500520764701099E-2</v>
      </c>
      <c r="IV11">
        <v>1.28002016044752E-2</v>
      </c>
      <c r="IW11">
        <v>1.09679237060905E-2</v>
      </c>
      <c r="IX11">
        <v>3.1206712517350299E-2</v>
      </c>
      <c r="IY11">
        <v>4.8519350999058998E-2</v>
      </c>
      <c r="IZ11">
        <v>6.17406108441972E-2</v>
      </c>
      <c r="JA11">
        <v>0.215991193820987</v>
      </c>
      <c r="JB11">
        <v>6.8898606066322005E-2</v>
      </c>
      <c r="JC11">
        <v>0.100738987276678</v>
      </c>
      <c r="JD11">
        <v>0.117584526674381</v>
      </c>
      <c r="JE11" s="1">
        <v>1.77654273805679E-5</v>
      </c>
      <c r="JF11">
        <v>9.4711168129687801E-2</v>
      </c>
      <c r="JG11">
        <v>0.11613268951615099</v>
      </c>
      <c r="JH11">
        <v>3.7839218752675399E-3</v>
      </c>
      <c r="JI11">
        <v>2.8996773341370401E-2</v>
      </c>
      <c r="JJ11">
        <v>1.349401402186E-2</v>
      </c>
      <c r="JK11">
        <v>1.70544030454442E-2</v>
      </c>
      <c r="JL11">
        <v>0.107707703476254</v>
      </c>
      <c r="JM11">
        <v>2.21281694625292E-3</v>
      </c>
      <c r="JN11">
        <v>8.2515023243340896E-2</v>
      </c>
      <c r="JO11">
        <v>0.36260617264463102</v>
      </c>
      <c r="JP11">
        <v>0.206620797068125</v>
      </c>
      <c r="JQ11">
        <v>0.22320183549605099</v>
      </c>
      <c r="JR11">
        <v>0.267064113938634</v>
      </c>
      <c r="JS11">
        <v>0.29918794615002497</v>
      </c>
      <c r="JT11">
        <v>0.37158940045092598</v>
      </c>
      <c r="JU11">
        <v>0.537571077757385</v>
      </c>
      <c r="JV11">
        <v>0.65377721000410804</v>
      </c>
      <c r="JW11">
        <v>0.53545157242831098</v>
      </c>
      <c r="JX11">
        <v>0.84447221156687802</v>
      </c>
      <c r="JY11">
        <v>0.631256749764883</v>
      </c>
      <c r="JZ11">
        <v>0.455097663042346</v>
      </c>
      <c r="KA11">
        <v>0.39297698126649699</v>
      </c>
      <c r="KB11">
        <v>0.55347770454627798</v>
      </c>
      <c r="KC11">
        <v>0.74730516720420603</v>
      </c>
      <c r="KD11">
        <v>0.63891775328693201</v>
      </c>
      <c r="KE11">
        <v>0.53111383021372205</v>
      </c>
      <c r="KF11">
        <v>0.36024628902487299</v>
      </c>
      <c r="KG11">
        <v>0.157578592537997</v>
      </c>
      <c r="KH11">
        <v>4.15521527139475E-2</v>
      </c>
      <c r="KI11">
        <v>9.15749497566372E-2</v>
      </c>
      <c r="KJ11">
        <v>0.43482999221688301</v>
      </c>
      <c r="KK11">
        <v>0.64475822777695202</v>
      </c>
      <c r="KL11">
        <v>0.30498439802382699</v>
      </c>
      <c r="KM11">
        <v>0.20106418290821099</v>
      </c>
      <c r="KN11">
        <v>6.5049340142882897E-2</v>
      </c>
      <c r="KO11">
        <v>0.32115883240547799</v>
      </c>
      <c r="KP11">
        <v>0.47457095194159299</v>
      </c>
      <c r="KQ11">
        <v>0.350494654307756</v>
      </c>
      <c r="KR11">
        <v>0.27201577881198002</v>
      </c>
      <c r="KS11">
        <v>0.25254073942892902</v>
      </c>
      <c r="KT11">
        <v>0.34366187456151098</v>
      </c>
      <c r="KU11">
        <v>0.51647118094130295</v>
      </c>
      <c r="KV11">
        <v>0.35004982428116599</v>
      </c>
      <c r="KW11">
        <v>0.223030082086766</v>
      </c>
      <c r="KX11">
        <v>0.22083586266247501</v>
      </c>
      <c r="KY11">
        <v>0.37292559869090802</v>
      </c>
      <c r="KZ11">
        <v>0.43714826397041501</v>
      </c>
      <c r="LA11">
        <v>0.4934139945871</v>
      </c>
      <c r="LB11">
        <v>0.46833305766126498</v>
      </c>
      <c r="LC11">
        <v>0.52482520516449105</v>
      </c>
      <c r="LD11">
        <v>0.78553699374852004</v>
      </c>
      <c r="LE11">
        <v>0.77670398093164805</v>
      </c>
      <c r="LF11">
        <v>0.69024673400191305</v>
      </c>
      <c r="LG11">
        <v>0.589421331627073</v>
      </c>
      <c r="LH11">
        <v>0.54406629743691004</v>
      </c>
      <c r="LI11">
        <v>0.48521261431250801</v>
      </c>
      <c r="LJ11">
        <v>0.450779696832736</v>
      </c>
      <c r="LK11">
        <v>0.44683467014623002</v>
      </c>
      <c r="LL11">
        <v>0.36258247679089201</v>
      </c>
      <c r="LM11">
        <v>0.26187967684063101</v>
      </c>
      <c r="LN11">
        <v>0.39484007080358402</v>
      </c>
      <c r="LO11">
        <v>0.38866676341010797</v>
      </c>
      <c r="LP11">
        <v>0.14880664855057901</v>
      </c>
      <c r="LQ11">
        <v>4.12066525694132E-2</v>
      </c>
      <c r="LR11">
        <v>6.95223665351331E-3</v>
      </c>
      <c r="LS11">
        <v>3.30761815553868E-3</v>
      </c>
      <c r="LT11">
        <v>0.25442176995856502</v>
      </c>
      <c r="LU11">
        <v>0.21005779332939001</v>
      </c>
      <c r="LV11">
        <v>0.39813158600917598</v>
      </c>
      <c r="LW11">
        <v>0.60659835163006903</v>
      </c>
      <c r="LX11">
        <v>0.38140979776446898</v>
      </c>
      <c r="LY11">
        <v>0.39699274910439603</v>
      </c>
      <c r="LZ11">
        <v>0.47488272181615598</v>
      </c>
      <c r="MA11">
        <v>0.74136228679125604</v>
      </c>
      <c r="MB11">
        <v>0.98500463180134801</v>
      </c>
      <c r="MC11">
        <v>1.3171244797880199</v>
      </c>
      <c r="MD11">
        <v>1.4043978138256501</v>
      </c>
      <c r="ME11">
        <v>1.6483392571316</v>
      </c>
      <c r="MF11">
        <v>1.8359994938945401</v>
      </c>
      <c r="MG11">
        <v>1.9084201704081101</v>
      </c>
      <c r="MH11">
        <v>1.99983696971477</v>
      </c>
      <c r="MI11">
        <v>1.8362589957242399</v>
      </c>
      <c r="MJ11">
        <v>1.9976631062158201</v>
      </c>
      <c r="MK11">
        <v>1.9601583187850999</v>
      </c>
      <c r="ML11">
        <v>1.99251762117474</v>
      </c>
      <c r="MM11">
        <v>1.9380330259018701</v>
      </c>
      <c r="MN11">
        <v>1.9289626814714</v>
      </c>
      <c r="MO11">
        <v>1.83403664817296</v>
      </c>
      <c r="MP11">
        <v>1.9379844955021901</v>
      </c>
      <c r="MQ11">
        <v>1.89534746140841</v>
      </c>
      <c r="MR11">
        <v>1.82316252149335</v>
      </c>
      <c r="MS11">
        <v>1.8669462953373499</v>
      </c>
      <c r="MT11">
        <v>1.8255109465550099</v>
      </c>
      <c r="MU11">
        <v>1.61011041833268</v>
      </c>
      <c r="MV11">
        <v>1.65254321015993</v>
      </c>
      <c r="MW11">
        <v>1.6441837196596301</v>
      </c>
      <c r="MX11">
        <v>1.5961232741237099</v>
      </c>
      <c r="MY11">
        <v>1.7284036522614801</v>
      </c>
      <c r="MZ11">
        <v>1.4538756495337599</v>
      </c>
      <c r="NA11">
        <v>1.5370554864127299</v>
      </c>
      <c r="NB11">
        <v>1.4900647055115199</v>
      </c>
      <c r="NC11">
        <v>1.4822047371054199</v>
      </c>
      <c r="ND11">
        <v>1.3222277788219099</v>
      </c>
      <c r="NE11">
        <v>1.42852387055673</v>
      </c>
      <c r="NF11">
        <v>1.6332838469253299</v>
      </c>
      <c r="NG11">
        <v>1.86025215617846</v>
      </c>
      <c r="NH11">
        <v>1.7699564967591901</v>
      </c>
      <c r="NI11">
        <v>1.76849557673293</v>
      </c>
      <c r="NJ11">
        <v>1.86293777372408</v>
      </c>
      <c r="NK11">
        <v>1.7678379225358201</v>
      </c>
      <c r="NL11">
        <v>1.8535219980859501</v>
      </c>
      <c r="NM11">
        <v>1.59175676882596</v>
      </c>
      <c r="NN11">
        <v>1.68961417404744</v>
      </c>
      <c r="NO11">
        <v>1.62022398408621</v>
      </c>
      <c r="NP11">
        <v>1.4091084222425101</v>
      </c>
      <c r="NQ11">
        <v>1.5874539361575499</v>
      </c>
      <c r="NR11">
        <v>1.43858419973187</v>
      </c>
      <c r="NS11">
        <v>1.31353371607248</v>
      </c>
      <c r="NT11">
        <v>1.33645220962442</v>
      </c>
      <c r="NU11">
        <v>1.2284725397151299</v>
      </c>
      <c r="NV11">
        <v>1.64081774892715</v>
      </c>
      <c r="NW11">
        <v>1.65121916575018</v>
      </c>
      <c r="NX11">
        <v>1.60264942678755</v>
      </c>
      <c r="NY11">
        <v>1.5520167737778101</v>
      </c>
      <c r="NZ11">
        <v>1.4142729605320099</v>
      </c>
      <c r="OA11">
        <v>1.59573966762852</v>
      </c>
      <c r="OB11">
        <v>1.6649194730771699</v>
      </c>
      <c r="OC11">
        <v>1.6127266069183099</v>
      </c>
      <c r="OD11">
        <v>1.5274929657124501</v>
      </c>
      <c r="OE11">
        <v>1.7273123021177501</v>
      </c>
      <c r="OF11">
        <v>1.5413057712988201</v>
      </c>
      <c r="OG11">
        <v>1.48115471693597</v>
      </c>
      <c r="OH11">
        <v>1.61783086146702</v>
      </c>
      <c r="OI11">
        <v>1.6459911929339399</v>
      </c>
      <c r="OJ11">
        <v>1.4212543278135901</v>
      </c>
      <c r="OK11">
        <v>1.25764785053907</v>
      </c>
      <c r="OL11">
        <v>1.11934662218855</v>
      </c>
      <c r="OM11">
        <v>1.27654890931966</v>
      </c>
      <c r="ON11">
        <v>1.35235441877558</v>
      </c>
      <c r="OO11">
        <v>1.6115218903875801</v>
      </c>
      <c r="OP11">
        <v>1.75237652996389</v>
      </c>
      <c r="OQ11">
        <v>1.6496094531822301</v>
      </c>
      <c r="OR11">
        <v>1.6396205001273001</v>
      </c>
      <c r="OS11">
        <v>1.4876667354792099</v>
      </c>
      <c r="OT11">
        <v>1.2894468729259401</v>
      </c>
      <c r="OU11">
        <v>1.2881381339802001</v>
      </c>
      <c r="OV11">
        <v>1.1470234691894701</v>
      </c>
      <c r="OW11">
        <v>1.07518669837841</v>
      </c>
      <c r="OX11">
        <v>1.0092591654665599</v>
      </c>
      <c r="OY11">
        <v>1.0385520818537699</v>
      </c>
      <c r="OZ11">
        <v>1.0392467699878001</v>
      </c>
      <c r="PA11">
        <v>1.0947407354955001</v>
      </c>
      <c r="PB11">
        <v>1.1065917778356</v>
      </c>
      <c r="PC11">
        <v>1.3592672998918101</v>
      </c>
      <c r="PD11">
        <v>1.1347031466494799</v>
      </c>
      <c r="PE11">
        <v>1.1429834090894899</v>
      </c>
      <c r="PF11">
        <v>0.843911992240447</v>
      </c>
      <c r="PG11">
        <v>0.64630113247158305</v>
      </c>
      <c r="PH11">
        <v>0.69957137512420398</v>
      </c>
      <c r="PI11">
        <v>0.42261665949219301</v>
      </c>
      <c r="PJ11">
        <v>0.57705660338970999</v>
      </c>
      <c r="PK11">
        <v>0.32973019355134298</v>
      </c>
      <c r="PL11">
        <v>0.35944924226410702</v>
      </c>
      <c r="PM11">
        <v>9.49502169767657E-2</v>
      </c>
      <c r="PN11">
        <v>0.20222466652066901</v>
      </c>
      <c r="PO11">
        <v>0.25110260895581799</v>
      </c>
      <c r="PP11">
        <v>0.29560292986765502</v>
      </c>
      <c r="PQ11">
        <v>5.6812901456467203E-2</v>
      </c>
      <c r="PR11">
        <v>5.8196097999576299E-2</v>
      </c>
      <c r="PS11">
        <v>0.192048317688919</v>
      </c>
      <c r="PT11">
        <v>7.6088691445819395E-2</v>
      </c>
      <c r="PU11">
        <v>9.5305190091856506E-2</v>
      </c>
      <c r="PV11">
        <v>0.13907257279920199</v>
      </c>
      <c r="PW11">
        <v>3.2286103145947397E-2</v>
      </c>
      <c r="PX11">
        <v>4.1716631351468199E-2</v>
      </c>
      <c r="PY11">
        <v>5.0487640186911001E-2</v>
      </c>
      <c r="PZ11">
        <v>0.13261546169015301</v>
      </c>
      <c r="QA11">
        <v>0.106127426101592</v>
      </c>
      <c r="QB11">
        <v>2.1783616902612699E-2</v>
      </c>
      <c r="QC11">
        <v>1.0986080415033199E-2</v>
      </c>
      <c r="QD11">
        <v>5.24532004793902E-2</v>
      </c>
      <c r="QE11">
        <v>4.5835653815137101E-2</v>
      </c>
      <c r="QF11">
        <v>1.5656470828835901E-2</v>
      </c>
      <c r="QG11">
        <v>3.5783724841729703E-2</v>
      </c>
      <c r="QH11">
        <v>0.106389525201785</v>
      </c>
      <c r="QI11">
        <v>0.42610745473105099</v>
      </c>
      <c r="QJ11">
        <v>0.20816850415864099</v>
      </c>
      <c r="QK11">
        <v>0.2049816593414</v>
      </c>
      <c r="QL11">
        <v>0.20422840083941199</v>
      </c>
      <c r="QM11">
        <v>0.46879971442771301</v>
      </c>
      <c r="QN11">
        <v>0.51203896559226103</v>
      </c>
      <c r="QO11">
        <v>0.55666645536865</v>
      </c>
      <c r="QP11">
        <v>0.52038268614015104</v>
      </c>
      <c r="QQ11">
        <v>0.72256039311932896</v>
      </c>
      <c r="QR11">
        <v>0.78259783112407699</v>
      </c>
      <c r="QS11">
        <v>0.79303853477914299</v>
      </c>
      <c r="QT11">
        <v>0.91689440452633997</v>
      </c>
      <c r="QU11">
        <v>1.0049092846053</v>
      </c>
      <c r="QV11">
        <v>1.08854793433972</v>
      </c>
      <c r="QW11">
        <v>0.99289063211503603</v>
      </c>
      <c r="QX11">
        <v>1.03465333089131</v>
      </c>
      <c r="QY11">
        <v>0.66753271824702098</v>
      </c>
      <c r="QZ11">
        <v>0.78152366274798302</v>
      </c>
      <c r="RA11">
        <v>0.66327576712355796</v>
      </c>
      <c r="RB11">
        <v>0.482521510282647</v>
      </c>
      <c r="RC11">
        <v>0.55304360291782995</v>
      </c>
      <c r="RD11">
        <v>0.48394118044074902</v>
      </c>
      <c r="RE11">
        <v>0.27755623047592798</v>
      </c>
      <c r="RF11">
        <v>0.27165096571627401</v>
      </c>
      <c r="RG11">
        <v>4.0716223761022602E-2</v>
      </c>
      <c r="RH11">
        <v>1.00315360222899E-2</v>
      </c>
      <c r="RI11">
        <v>3.4469077807378297E-2</v>
      </c>
      <c r="RJ11">
        <v>0.12906539899962199</v>
      </c>
      <c r="RK11">
        <v>0.17832633678243401</v>
      </c>
      <c r="RL11">
        <v>0.150638765213156</v>
      </c>
      <c r="RM11">
        <v>5.6575787110143501E-2</v>
      </c>
      <c r="RN11">
        <v>0.153527050324507</v>
      </c>
      <c r="RO11">
        <v>0.255802588312597</v>
      </c>
      <c r="RP11">
        <v>0.106406202955302</v>
      </c>
      <c r="RQ11">
        <v>1.1999740604152201E-2</v>
      </c>
      <c r="RR11">
        <v>2.2329900652093799E-2</v>
      </c>
      <c r="RS11">
        <v>7.8900539340109099E-2</v>
      </c>
      <c r="RT11">
        <v>1.8421488876636399E-2</v>
      </c>
      <c r="RU11">
        <v>0.123284951559108</v>
      </c>
      <c r="RV11">
        <v>0.27198273771056802</v>
      </c>
      <c r="RW11">
        <v>0.14802942491011001</v>
      </c>
      <c r="RX11">
        <v>0.26341804977766697</v>
      </c>
      <c r="RY11">
        <v>1.15053616374201E-2</v>
      </c>
      <c r="RZ11">
        <v>9.7505133196246097E-2</v>
      </c>
      <c r="SA11">
        <v>0.102938788816286</v>
      </c>
      <c r="SB11">
        <v>0.111604880219747</v>
      </c>
      <c r="SC11">
        <v>2.9333121467940398E-2</v>
      </c>
      <c r="SD11">
        <v>6.0224711850986302E-2</v>
      </c>
      <c r="SE11">
        <v>1.8043393054746001E-2</v>
      </c>
      <c r="SF11">
        <v>7.53906884524661E-3</v>
      </c>
      <c r="SG11">
        <v>7.4288688521079504E-2</v>
      </c>
      <c r="SH11">
        <v>0.29327976637730602</v>
      </c>
      <c r="SI11">
        <v>0.32720416742723202</v>
      </c>
      <c r="SJ11">
        <v>0.29453671386628999</v>
      </c>
      <c r="SK11">
        <v>0.38183671644789802</v>
      </c>
      <c r="SL11">
        <v>7.0133277948501396E-2</v>
      </c>
      <c r="SM11">
        <v>0.158565883326235</v>
      </c>
      <c r="SN11">
        <v>0.21145352607115001</v>
      </c>
      <c r="SO11">
        <v>0.31088855607982602</v>
      </c>
      <c r="SP11">
        <v>0.12620651303429201</v>
      </c>
      <c r="SQ11">
        <v>0.247379303603047</v>
      </c>
      <c r="SR11">
        <v>0.29248137347120301</v>
      </c>
      <c r="SS11">
        <v>0.23368541855948399</v>
      </c>
      <c r="ST11">
        <v>0.184642053189328</v>
      </c>
      <c r="SU11">
        <v>0.17399460973970399</v>
      </c>
      <c r="SV11">
        <v>0.12521143444680899</v>
      </c>
      <c r="SW11">
        <v>0.20906824048633299</v>
      </c>
      <c r="SX11">
        <v>0.128678505506201</v>
      </c>
      <c r="SY11">
        <v>0.10770399257827599</v>
      </c>
      <c r="SZ11">
        <v>0.165783868576143</v>
      </c>
      <c r="TA11">
        <v>7.7527755961731698E-2</v>
      </c>
      <c r="TB11">
        <v>0.198711636865814</v>
      </c>
      <c r="TC11">
        <v>0.19655722064418699</v>
      </c>
      <c r="TD11">
        <v>0.182116109056012</v>
      </c>
      <c r="TE11">
        <v>0.21278838276501999</v>
      </c>
      <c r="TF11">
        <v>0.160387953577146</v>
      </c>
      <c r="TG11">
        <v>0.32016930407129202</v>
      </c>
      <c r="TH11">
        <v>0.13606971660943501</v>
      </c>
      <c r="TI11">
        <v>0.138645470868966</v>
      </c>
      <c r="TJ11">
        <v>6.7507094678672497E-2</v>
      </c>
      <c r="TK11">
        <v>9.1571412050726705E-2</v>
      </c>
      <c r="TL11">
        <v>4.6011082592122401E-2</v>
      </c>
      <c r="TM11">
        <v>7.0002102472313497E-3</v>
      </c>
      <c r="TN11">
        <v>8.1557866790135701E-4</v>
      </c>
      <c r="TO11">
        <v>1.59083078491301E-2</v>
      </c>
      <c r="TP11">
        <v>2.6498497708554801E-2</v>
      </c>
      <c r="TQ11">
        <v>6.8452359472939497E-2</v>
      </c>
      <c r="TR11">
        <v>4.9444081176571002E-2</v>
      </c>
      <c r="TS11">
        <v>3.3700413096086099E-3</v>
      </c>
      <c r="TT11">
        <v>4.3818637608334501E-2</v>
      </c>
      <c r="TU11">
        <v>7.3556314011561401E-3</v>
      </c>
      <c r="TV11">
        <v>6.5145751414305E-3</v>
      </c>
      <c r="TW11">
        <v>3.9409857947553598E-4</v>
      </c>
      <c r="TX11">
        <v>2.8714334583424799E-3</v>
      </c>
      <c r="TY11">
        <v>6.4695232167966799E-2</v>
      </c>
      <c r="TZ11">
        <v>0.108972915406609</v>
      </c>
      <c r="UA11">
        <v>8.7538284424823504E-2</v>
      </c>
      <c r="UB11">
        <v>2.1798105522455601E-2</v>
      </c>
      <c r="UC11">
        <v>4.6224083895991697E-2</v>
      </c>
      <c r="UD11">
        <v>4.8840257443049498E-2</v>
      </c>
      <c r="UE11">
        <v>5.6394864166952599E-3</v>
      </c>
      <c r="UF11">
        <v>1.9211829333868401E-2</v>
      </c>
      <c r="UG11">
        <v>3.9153313847393199E-2</v>
      </c>
      <c r="UH11">
        <v>1.7370025969775299E-2</v>
      </c>
      <c r="UI11">
        <v>0.141188554001932</v>
      </c>
      <c r="UJ11">
        <v>6.8328202941619301E-2</v>
      </c>
      <c r="UK11">
        <v>6.3946262961825401E-2</v>
      </c>
      <c r="UL11">
        <v>0.10939422048573701</v>
      </c>
      <c r="UM11">
        <v>4.7831327349364801E-2</v>
      </c>
      <c r="UN11">
        <v>1.5028233692908901E-3</v>
      </c>
      <c r="UO11">
        <v>3.3381893137155998E-2</v>
      </c>
      <c r="UP11">
        <v>2.3667222140016701E-2</v>
      </c>
      <c r="UQ11">
        <v>1.7933946646537899E-2</v>
      </c>
      <c r="UR11">
        <v>2.6950444209922399E-2</v>
      </c>
      <c r="US11">
        <v>3.6708845865671899E-2</v>
      </c>
      <c r="UT11">
        <v>8.2689751889840402E-2</v>
      </c>
      <c r="UU11">
        <v>0.13824227013798199</v>
      </c>
      <c r="UV11">
        <v>0.107943140570311</v>
      </c>
      <c r="UW11">
        <v>2.48659253745241E-2</v>
      </c>
      <c r="UX11">
        <v>7.6048645732893397E-2</v>
      </c>
      <c r="UY11">
        <v>5.3416088894810899E-2</v>
      </c>
      <c r="UZ11">
        <v>4.8037539681961998E-2</v>
      </c>
      <c r="VA11">
        <v>2.6393991333868799E-2</v>
      </c>
      <c r="VB11">
        <v>0.12349714280065099</v>
      </c>
      <c r="VC11">
        <v>0.104817209390538</v>
      </c>
      <c r="VD11">
        <v>0.31872115681428798</v>
      </c>
      <c r="VE11">
        <v>8.9536848885647002E-2</v>
      </c>
      <c r="VF11">
        <v>9.8892311630889698E-2</v>
      </c>
      <c r="VG11">
        <v>0.39327986342376597</v>
      </c>
      <c r="VH11">
        <v>0.51577317414037305</v>
      </c>
      <c r="VI11">
        <v>0.68792986642300102</v>
      </c>
      <c r="VJ11">
        <v>0.59360308139409601</v>
      </c>
      <c r="VK11">
        <v>0.72291759692753899</v>
      </c>
      <c r="VL11">
        <v>0.71681087143615796</v>
      </c>
      <c r="VM11">
        <v>0.74394442850164699</v>
      </c>
      <c r="VN11">
        <v>1.0101296525485699</v>
      </c>
      <c r="VO11">
        <v>0.97722780998294301</v>
      </c>
      <c r="VP11">
        <v>1.1364329580230299</v>
      </c>
      <c r="VQ11">
        <v>0.869203095951949</v>
      </c>
      <c r="VR11">
        <v>0.69116595616562604</v>
      </c>
      <c r="VS11">
        <v>0.50006256726329801</v>
      </c>
      <c r="VT11">
        <v>0.72183901900158598</v>
      </c>
      <c r="VU11">
        <v>0.78124939502066704</v>
      </c>
      <c r="VV11">
        <v>0.66293568010059001</v>
      </c>
      <c r="VW11">
        <v>0.31004324976213699</v>
      </c>
      <c r="VX11">
        <v>0.112709415444832</v>
      </c>
      <c r="VY11">
        <v>5.5942627119978099E-2</v>
      </c>
      <c r="VZ11">
        <v>0.52851596347010599</v>
      </c>
      <c r="WA11">
        <v>0.73658615169613395</v>
      </c>
      <c r="WB11">
        <v>0.56201943808162103</v>
      </c>
      <c r="WC11">
        <v>0.429353802111198</v>
      </c>
      <c r="WD11">
        <v>0.481526170835193</v>
      </c>
      <c r="WE11">
        <v>0.36112533298197003</v>
      </c>
      <c r="WF11">
        <v>0.20656260873894999</v>
      </c>
      <c r="WG11">
        <v>0.30769296001199697</v>
      </c>
      <c r="WH11">
        <v>0.40490475080882798</v>
      </c>
      <c r="WI11">
        <v>0.49121953285743097</v>
      </c>
      <c r="WJ11">
        <v>0.33450657484407498</v>
      </c>
      <c r="WK11">
        <v>0.36248271843887597</v>
      </c>
      <c r="WL11">
        <v>0.138511097037326</v>
      </c>
      <c r="WM11">
        <v>0.71479963307969596</v>
      </c>
      <c r="WN11">
        <v>0.81570613625311705</v>
      </c>
      <c r="WO11">
        <v>1.3380687046273401</v>
      </c>
      <c r="WP11">
        <v>1.48625412284209</v>
      </c>
      <c r="WQ11">
        <v>1.80407915884534</v>
      </c>
      <c r="WR11">
        <v>1.78934483369555</v>
      </c>
      <c r="WS11">
        <v>1.5849669434354401</v>
      </c>
      <c r="WT11">
        <v>1.4813928016925899</v>
      </c>
      <c r="WU11">
        <v>1.55318425449956</v>
      </c>
      <c r="WV11">
        <v>1.6116933905236099</v>
      </c>
      <c r="WW11">
        <v>1.7445291978887101</v>
      </c>
      <c r="WX11">
        <v>1.6034395139234201</v>
      </c>
      <c r="WY11">
        <v>1.40253219880493</v>
      </c>
      <c r="WZ11">
        <v>1.0748581163042701</v>
      </c>
      <c r="XA11">
        <v>1.1283688072056699</v>
      </c>
      <c r="XB11">
        <v>1.3529950436426299</v>
      </c>
      <c r="XC11">
        <v>1.5351690662017901</v>
      </c>
      <c r="XD11">
        <v>1.54572562717745</v>
      </c>
      <c r="XE11">
        <v>1.6309951342857301</v>
      </c>
      <c r="XF11">
        <v>1.73277185049944</v>
      </c>
      <c r="XG11">
        <v>1.4852826618094701</v>
      </c>
      <c r="XH11">
        <v>1.4686647809028801</v>
      </c>
      <c r="XI11">
        <v>1.62792689044935</v>
      </c>
      <c r="XJ11">
        <v>1.9185666636251999</v>
      </c>
      <c r="XK11">
        <v>1.50559403518216</v>
      </c>
      <c r="XL11">
        <v>1.3974556161491301</v>
      </c>
      <c r="XM11">
        <v>1.5536589213342999</v>
      </c>
      <c r="XN11">
        <v>1.5035769916219699</v>
      </c>
      <c r="XO11">
        <v>1.4613059080494499</v>
      </c>
      <c r="XP11">
        <v>1.5915459329536199</v>
      </c>
      <c r="XQ11">
        <v>1.69369893725603</v>
      </c>
      <c r="XR11">
        <v>1.7488380522598901</v>
      </c>
      <c r="XS11">
        <v>1.7634110696062799</v>
      </c>
      <c r="XT11">
        <v>1.61279928817296</v>
      </c>
      <c r="XU11">
        <v>1.6767807786437401</v>
      </c>
      <c r="XV11">
        <v>1.90696778600871</v>
      </c>
      <c r="XW11">
        <v>1.76946519947403</v>
      </c>
      <c r="XX11">
        <v>1.69537720980772</v>
      </c>
      <c r="XY11">
        <v>1.76817115705064</v>
      </c>
      <c r="XZ11">
        <v>1.8099598836672599</v>
      </c>
      <c r="YA11">
        <v>1.90798496749199</v>
      </c>
      <c r="YB11">
        <v>1.9587923002868599</v>
      </c>
      <c r="YC11">
        <v>1.95021577798308</v>
      </c>
      <c r="YD11">
        <v>1.82279612896292</v>
      </c>
      <c r="YE11">
        <v>1.81406472361393</v>
      </c>
      <c r="YF11">
        <v>1.8681399575187401</v>
      </c>
      <c r="YG11">
        <v>1.9776639785202299</v>
      </c>
      <c r="YH11">
        <v>1.63558132933731</v>
      </c>
      <c r="YI11">
        <v>1.84208782644839</v>
      </c>
      <c r="YJ11">
        <v>1.6926448927258799</v>
      </c>
      <c r="YK11">
        <v>1.7153013457376101</v>
      </c>
      <c r="YL11">
        <v>1.6199917287439201</v>
      </c>
      <c r="YM11">
        <v>1.4607802975637101</v>
      </c>
      <c r="YN11">
        <v>1.5067299887418499</v>
      </c>
      <c r="YO11">
        <v>1.30311907352057</v>
      </c>
      <c r="YP11">
        <v>1.3859696944895701</v>
      </c>
      <c r="YQ11">
        <v>1.4992801362516399</v>
      </c>
      <c r="YR11">
        <v>1.62596812835172</v>
      </c>
      <c r="YS11">
        <v>1.5415651678389199</v>
      </c>
      <c r="YT11">
        <v>1.3538454321036899</v>
      </c>
      <c r="YU11">
        <v>1.2189512876896</v>
      </c>
      <c r="YV11">
        <v>1.4304106517425801</v>
      </c>
      <c r="YW11">
        <v>1.5620201035922601</v>
      </c>
      <c r="YX11">
        <v>1.37358272278715</v>
      </c>
      <c r="YY11">
        <v>1.5023040499884299</v>
      </c>
      <c r="YZ11">
        <v>1.49574554704287</v>
      </c>
      <c r="ZA11">
        <v>1.45827412781168</v>
      </c>
      <c r="ZB11">
        <v>1.55174818770093</v>
      </c>
      <c r="ZC11">
        <v>1.7030860906912899</v>
      </c>
      <c r="ZD11">
        <v>1.82932826324209</v>
      </c>
      <c r="ZE11">
        <v>1.7081162469773099</v>
      </c>
      <c r="ZF11">
        <v>1.7106402867129</v>
      </c>
      <c r="ZG11">
        <v>1.5269182673661399</v>
      </c>
      <c r="ZH11">
        <v>1.6203777768451399</v>
      </c>
      <c r="ZI11">
        <v>1.5504973729052201</v>
      </c>
      <c r="ZJ11">
        <v>1.37143663666515</v>
      </c>
      <c r="ZK11">
        <v>1.3587662298113199</v>
      </c>
      <c r="ZL11">
        <v>1.48276040970801</v>
      </c>
      <c r="ZM11">
        <v>1.5796288693659599</v>
      </c>
      <c r="ZN11">
        <v>1.4924980835022801</v>
      </c>
      <c r="ZO11">
        <v>1.4991618973849801</v>
      </c>
      <c r="ZP11">
        <v>1.38080225457256</v>
      </c>
      <c r="ZQ11">
        <v>1.4610233115142599</v>
      </c>
      <c r="ZR11">
        <v>1.4410842686258201</v>
      </c>
      <c r="ZS11">
        <v>1.38411701063114</v>
      </c>
      <c r="ZT11">
        <v>1.1354802551344201</v>
      </c>
      <c r="ZU11">
        <v>1.1011574638003401</v>
      </c>
      <c r="ZV11">
        <v>1.35798586623043</v>
      </c>
      <c r="ZW11">
        <v>1.12576427017294</v>
      </c>
      <c r="ZX11">
        <v>1.0193122033231501</v>
      </c>
      <c r="ZY11">
        <v>1.2752604355422701</v>
      </c>
      <c r="ZZ11">
        <v>1.15335681218851</v>
      </c>
      <c r="AAA11">
        <v>0.89750971707328397</v>
      </c>
      <c r="AAB11">
        <v>0.69422599960062603</v>
      </c>
      <c r="AAC11">
        <v>0.64463308629096805</v>
      </c>
      <c r="AAD11">
        <v>0.39106919057524397</v>
      </c>
      <c r="AAE11">
        <v>0.36947669862711802</v>
      </c>
      <c r="AAF11">
        <v>0.61414400615292397</v>
      </c>
      <c r="AAG11">
        <v>0.64590769418456595</v>
      </c>
      <c r="AAH11">
        <v>0.779363966246993</v>
      </c>
      <c r="AAI11">
        <v>0.94522486785048399</v>
      </c>
      <c r="AAJ11">
        <v>0.92219379495919096</v>
      </c>
      <c r="AAK11">
        <v>1.1091090741407601</v>
      </c>
      <c r="AAL11">
        <v>0.98399187819075296</v>
      </c>
      <c r="AAM11">
        <v>1.1688080015315401</v>
      </c>
      <c r="AAN11">
        <v>1.14104227835537</v>
      </c>
      <c r="AAO11">
        <v>0.90059152752873395</v>
      </c>
      <c r="AAP11">
        <v>0.815120928314642</v>
      </c>
      <c r="AAQ11">
        <v>1.0938819889223199</v>
      </c>
      <c r="AAR11">
        <v>0.98341290999220099</v>
      </c>
      <c r="AAS11">
        <v>0.98969073533634</v>
      </c>
      <c r="AAT11">
        <v>0.98099406778620502</v>
      </c>
      <c r="AAU11">
        <v>0.96588844753733405</v>
      </c>
      <c r="AAV11">
        <v>1.1933680572299701</v>
      </c>
      <c r="AAW11">
        <v>1.1177370771983499</v>
      </c>
      <c r="AAX11">
        <v>1.0352960638737201</v>
      </c>
      <c r="AAY11">
        <v>0.72752739802202804</v>
      </c>
      <c r="AAZ11">
        <v>1.0103617017803199</v>
      </c>
      <c r="ABA11">
        <v>1.18341199152761</v>
      </c>
      <c r="ABB11">
        <v>1.4300446499633701</v>
      </c>
      <c r="ABC11">
        <v>1.0058903404139701</v>
      </c>
      <c r="ABD11">
        <v>0.87594104234474501</v>
      </c>
      <c r="ABE11">
        <v>1.1300931185187399</v>
      </c>
      <c r="ABF11">
        <v>1.2686047622322201</v>
      </c>
      <c r="ABG11">
        <v>1.3326588686154901</v>
      </c>
      <c r="ABH11">
        <v>1.4253535456547799</v>
      </c>
      <c r="ABI11">
        <v>1.4903169647624299</v>
      </c>
      <c r="ABJ11">
        <v>1.71294202213166</v>
      </c>
      <c r="ABK11">
        <v>1.87472993286588</v>
      </c>
      <c r="ABL11">
        <v>1.9558923066151399</v>
      </c>
      <c r="ABM11">
        <v>1.95712453735966</v>
      </c>
      <c r="ABN11">
        <v>1.9155548999674199</v>
      </c>
      <c r="ABO11">
        <v>1.82256008957001</v>
      </c>
      <c r="ABP11">
        <v>1.9028650423545099</v>
      </c>
      <c r="ABQ11">
        <v>1.86652909940101</v>
      </c>
      <c r="ABR11">
        <v>1.74402542482862</v>
      </c>
      <c r="ABS11">
        <v>1.46300836255158</v>
      </c>
      <c r="ABT11">
        <v>1.4198720441152901</v>
      </c>
      <c r="ABU11">
        <v>1.3446386738960301</v>
      </c>
      <c r="ABV11">
        <v>1.14067089100011</v>
      </c>
      <c r="ABW11">
        <v>1.15307273740169</v>
      </c>
      <c r="ABX11">
        <v>1.02218355171302</v>
      </c>
      <c r="ABY11">
        <v>1.0944787344001199</v>
      </c>
      <c r="ABZ11">
        <v>0.99425627280638895</v>
      </c>
      <c r="ACA11">
        <v>0.87902874096643302</v>
      </c>
      <c r="ACB11">
        <v>0.60336357704200905</v>
      </c>
      <c r="ACC11">
        <v>0.64285760038645201</v>
      </c>
      <c r="ACD11">
        <v>0.93224571589880301</v>
      </c>
      <c r="ACE11">
        <v>0.83163333459302602</v>
      </c>
      <c r="ACF11">
        <v>0.83049449131139097</v>
      </c>
      <c r="ACG11">
        <v>0.93248352408292701</v>
      </c>
      <c r="ACH11">
        <v>0.95626014105471002</v>
      </c>
      <c r="ACI11">
        <v>0.90459991227218295</v>
      </c>
      <c r="ACJ11">
        <v>1.22590728732064</v>
      </c>
      <c r="ACK11">
        <v>1.3124330193017999</v>
      </c>
      <c r="ACL11">
        <v>1.38177434146565</v>
      </c>
      <c r="ACM11">
        <v>1.6269947744895299</v>
      </c>
      <c r="ACN11">
        <v>1.8984869742433099</v>
      </c>
      <c r="ACO11">
        <v>1.78332461133007</v>
      </c>
      <c r="ACP11">
        <v>1.92933610083672</v>
      </c>
      <c r="ACQ11">
        <v>1.76526264271838</v>
      </c>
      <c r="ACR11">
        <v>1.841988980012</v>
      </c>
      <c r="ACS11">
        <v>1.9660413211682299</v>
      </c>
      <c r="ACT11">
        <v>1.91489214989606</v>
      </c>
      <c r="ACU11">
        <v>1.7171397195318201</v>
      </c>
      <c r="ACV11">
        <v>1.6955733485859901</v>
      </c>
      <c r="ACW11">
        <v>1.5803689733881501</v>
      </c>
      <c r="ACX11">
        <v>1.69224274968488</v>
      </c>
      <c r="ACY11">
        <v>1.61736936042324</v>
      </c>
      <c r="ACZ11">
        <v>1.67210184298653</v>
      </c>
      <c r="ADA11">
        <v>1.78386370881499</v>
      </c>
      <c r="ADB11">
        <v>1.7947048102430401</v>
      </c>
      <c r="ADC11">
        <v>1.6882567887492199</v>
      </c>
      <c r="ADD11">
        <v>1.6226743049743699</v>
      </c>
      <c r="ADE11">
        <v>1.21050965911027</v>
      </c>
      <c r="ADF11">
        <v>1.31259064759166</v>
      </c>
      <c r="ADG11">
        <v>1.45879975115931</v>
      </c>
      <c r="ADH11">
        <v>1.4125636137253299</v>
      </c>
      <c r="ADI11">
        <v>1.3767245506152701</v>
      </c>
      <c r="ADJ11">
        <v>1.46216135245819</v>
      </c>
      <c r="ADK11">
        <v>0.89612886560563798</v>
      </c>
      <c r="ADL11">
        <v>0.53563623066074195</v>
      </c>
      <c r="ADM11">
        <v>0.83821391492979602</v>
      </c>
      <c r="ADN11">
        <v>1.0840118109652399</v>
      </c>
      <c r="ADO11">
        <v>1.01973064932942</v>
      </c>
      <c r="ADP11">
        <v>0.838033067816356</v>
      </c>
      <c r="ADQ11">
        <v>0.76029948214793697</v>
      </c>
      <c r="ADR11">
        <v>1.02015312874598</v>
      </c>
      <c r="ADS11">
        <v>1.0145577023930801</v>
      </c>
      <c r="ADT11">
        <v>0.90737523163064904</v>
      </c>
      <c r="ADU11">
        <v>0.73868422304544401</v>
      </c>
      <c r="ADV11">
        <v>0.64999877761173497</v>
      </c>
      <c r="ADW11">
        <v>0.34766249501760199</v>
      </c>
      <c r="ADX11">
        <v>0.40553542870631698</v>
      </c>
      <c r="ADY11">
        <v>0.53719493571425303</v>
      </c>
      <c r="ADZ11">
        <v>0.60030573990175395</v>
      </c>
      <c r="AEA11">
        <v>0.42121209759489497</v>
      </c>
      <c r="AEB11">
        <v>0.112646184658567</v>
      </c>
      <c r="AEC11">
        <v>2.53663114795676E-2</v>
      </c>
      <c r="AED11">
        <v>6.8334297472215796E-2</v>
      </c>
      <c r="AEE11">
        <v>0.103324644647664</v>
      </c>
      <c r="AEF11">
        <v>9.7389164464017797E-2</v>
      </c>
      <c r="AEG11">
        <v>1.7377341969074402E-2</v>
      </c>
      <c r="AEH11">
        <v>0.165179839567103</v>
      </c>
      <c r="AEI11">
        <v>0.25459880628645398</v>
      </c>
      <c r="AEJ11">
        <v>3.69282339922688E-2</v>
      </c>
      <c r="AEK11">
        <v>1.7016613369986298E-2</v>
      </c>
      <c r="AEL11">
        <v>6.6274549079617898E-2</v>
      </c>
      <c r="AEM11">
        <v>0.122488334879147</v>
      </c>
      <c r="AEN11">
        <v>0.23993557848049801</v>
      </c>
      <c r="AEO11">
        <v>9.35396516881212E-2</v>
      </c>
      <c r="AEP11">
        <v>4.2015959081867303E-2</v>
      </c>
      <c r="AEQ11">
        <v>1.7971227746374999E-2</v>
      </c>
      <c r="AER11">
        <v>6.8034882408326405E-2</v>
      </c>
      <c r="AES11">
        <v>0.23906891440379799</v>
      </c>
      <c r="AET11">
        <v>3.04110107186897E-2</v>
      </c>
      <c r="AEU11">
        <v>2.8223647484969701E-2</v>
      </c>
      <c r="AEV11">
        <v>8.4809210472062593E-2</v>
      </c>
      <c r="AEW11">
        <v>1.8786839180557301E-2</v>
      </c>
      <c r="AEX11">
        <v>0.35525975087275902</v>
      </c>
      <c r="AEY11">
        <v>2.3135190088649199E-2</v>
      </c>
      <c r="AEZ11">
        <v>0.17996504031060401</v>
      </c>
      <c r="AFA11">
        <v>4.8703727024524301E-2</v>
      </c>
      <c r="AFB11">
        <v>9.5380770425882999E-2</v>
      </c>
      <c r="AFC11">
        <v>8.1874896709387898E-2</v>
      </c>
      <c r="AFD11">
        <v>1.33955628826042E-2</v>
      </c>
      <c r="AFE11">
        <v>2.70319670604856E-2</v>
      </c>
      <c r="AFF11">
        <v>1.1235576070585901E-2</v>
      </c>
      <c r="AFG11">
        <v>9.0970541854094894E-2</v>
      </c>
      <c r="AFH11">
        <v>2.7825044931122901E-2</v>
      </c>
      <c r="AFI11">
        <v>0.41601002517760899</v>
      </c>
      <c r="AFJ11">
        <v>0.45884664451354901</v>
      </c>
      <c r="AFK11">
        <v>0.48513241096712401</v>
      </c>
      <c r="AFL11">
        <v>0.43461459970544902</v>
      </c>
      <c r="AFM11">
        <v>9.50978566315E-4</v>
      </c>
      <c r="AFN11">
        <v>0.247831807766311</v>
      </c>
      <c r="AFO11">
        <v>0.397733422143559</v>
      </c>
      <c r="AFP11">
        <v>0.493572604380416</v>
      </c>
      <c r="AFQ11">
        <v>0.62346672822384197</v>
      </c>
      <c r="AFR11">
        <v>0.77585442073660005</v>
      </c>
      <c r="AFS11">
        <v>0.80558315225504795</v>
      </c>
      <c r="AFT11">
        <v>1.0257849511357899</v>
      </c>
      <c r="AFU11">
        <v>0.78358640912436905</v>
      </c>
      <c r="AFV11">
        <v>0.98894835601224096</v>
      </c>
      <c r="AFW11">
        <v>0.77087854742336004</v>
      </c>
      <c r="AFX11">
        <v>0.77347790650368298</v>
      </c>
      <c r="AFY11">
        <v>0.79604478389131195</v>
      </c>
      <c r="AFZ11">
        <v>1.05131849531737</v>
      </c>
      <c r="AGA11">
        <v>0.82336362306880695</v>
      </c>
      <c r="AGB11">
        <v>1.0331700675581299</v>
      </c>
      <c r="AGC11">
        <v>1.0980976860088301</v>
      </c>
      <c r="AGD11">
        <v>1.00539475642757</v>
      </c>
      <c r="AGE11">
        <v>0.99586888161830101</v>
      </c>
      <c r="AGF11">
        <v>0.43624542103611302</v>
      </c>
      <c r="AGG11">
        <v>0.25684959780464001</v>
      </c>
      <c r="AGH11">
        <v>0.48336575581652003</v>
      </c>
      <c r="AGI11">
        <v>0.63102975795274596</v>
      </c>
      <c r="AGJ11">
        <v>0.59160276608979401</v>
      </c>
      <c r="AGK11">
        <v>0.69294041562368203</v>
      </c>
      <c r="AGL11">
        <v>0.84663771820424005</v>
      </c>
      <c r="AGM11">
        <v>1.01761109527462</v>
      </c>
      <c r="AGN11">
        <v>1.08599708972664</v>
      </c>
      <c r="AGO11">
        <v>1.2263097550109101</v>
      </c>
      <c r="AGP11">
        <v>1.1030553535558201</v>
      </c>
      <c r="AGQ11">
        <v>1.1563136334422699</v>
      </c>
      <c r="AGR11">
        <v>1.1910359451533401</v>
      </c>
      <c r="AGS11">
        <v>1.47427516591273</v>
      </c>
      <c r="AGT11">
        <v>1.6229052140846301</v>
      </c>
      <c r="AGU11">
        <v>1.1696404628641099</v>
      </c>
      <c r="AGV11">
        <v>1.18117154715329</v>
      </c>
      <c r="AGW11">
        <v>1.0878392635612999</v>
      </c>
      <c r="AGX11">
        <v>1.38969414811165</v>
      </c>
      <c r="AGY11">
        <v>1.3501467865011501</v>
      </c>
      <c r="AGZ11">
        <v>1.4138885925731901</v>
      </c>
      <c r="AHA11">
        <v>1.3247433090993499</v>
      </c>
      <c r="AHB11">
        <v>1.18651333585469</v>
      </c>
      <c r="AHC11">
        <v>1.0014622971288301</v>
      </c>
      <c r="AHD11">
        <v>0.86509548873241704</v>
      </c>
      <c r="AHE11">
        <v>1.15625393202479</v>
      </c>
      <c r="AHF11">
        <v>0.99914957530202297</v>
      </c>
      <c r="AHG11">
        <v>0.80174344708483603</v>
      </c>
      <c r="AHH11">
        <v>1.11717660144828</v>
      </c>
      <c r="AHI11">
        <v>1.4007154656202401</v>
      </c>
      <c r="AHJ11">
        <v>1.40199330297918</v>
      </c>
      <c r="AHK11">
        <v>1.56187406046341</v>
      </c>
      <c r="AHL11">
        <v>1.46252010229708</v>
      </c>
      <c r="AHM11">
        <v>1.53209218844643</v>
      </c>
      <c r="AHN11">
        <v>1.8375467453885901</v>
      </c>
      <c r="AHO11">
        <v>1.7441902883050999</v>
      </c>
      <c r="AHP11">
        <v>1.9557418792201799</v>
      </c>
      <c r="AHQ11">
        <v>1.90247601744387</v>
      </c>
      <c r="AHR11">
        <v>1.8925650139829899</v>
      </c>
      <c r="AHS11">
        <v>1.22379860305762</v>
      </c>
      <c r="AHT11">
        <v>1.19300174390304</v>
      </c>
      <c r="AHU11">
        <v>1.05864230826512</v>
      </c>
      <c r="AHV11">
        <v>1.0040709751688801</v>
      </c>
      <c r="AHW11">
        <v>0.84746640394400496</v>
      </c>
      <c r="AHX11">
        <v>0.74004594295818804</v>
      </c>
      <c r="AHY11">
        <v>1.3632270217490701</v>
      </c>
      <c r="AHZ11">
        <v>1.5431419491287699</v>
      </c>
      <c r="AIA11">
        <v>1.59292096720826</v>
      </c>
      <c r="AIB11">
        <v>1.5763339235553</v>
      </c>
      <c r="AIC11">
        <v>1.4939209868933201</v>
      </c>
      <c r="AID11">
        <v>1.90235095104709</v>
      </c>
      <c r="AIE11">
        <v>1.8878495456778299</v>
      </c>
      <c r="AIF11">
        <v>1.5945154303718501</v>
      </c>
      <c r="AIG11">
        <v>1.73321860378707</v>
      </c>
      <c r="AIH11">
        <v>1.5145774506365499</v>
      </c>
      <c r="AII11">
        <v>1.40970733062978</v>
      </c>
      <c r="AIJ11">
        <v>1.90979169329762</v>
      </c>
      <c r="AIK11">
        <v>1.74479152132983</v>
      </c>
      <c r="AIL11">
        <v>1.8179344893529801</v>
      </c>
      <c r="AIM11">
        <v>1.4709800055462701</v>
      </c>
      <c r="AIN11">
        <v>1.25833690664098</v>
      </c>
      <c r="AIO11">
        <v>1.2189383327098999</v>
      </c>
      <c r="AIP11">
        <v>1.20524807780926</v>
      </c>
      <c r="AIQ11">
        <v>1.24689900929201</v>
      </c>
      <c r="AIR11">
        <v>1.3737323677859501</v>
      </c>
      <c r="AIS11">
        <v>1.1459512986022999</v>
      </c>
      <c r="AIT11">
        <v>0.90859178650224004</v>
      </c>
      <c r="AIU11">
        <v>0.72923671622354203</v>
      </c>
      <c r="AIV11">
        <v>0.55224010996610995</v>
      </c>
      <c r="AIW11">
        <v>0.79322510917034095</v>
      </c>
      <c r="AIX11">
        <v>0.86789508225116796</v>
      </c>
      <c r="AIY11">
        <v>0.47628733817521002</v>
      </c>
      <c r="AIZ11">
        <v>0.330128126554038</v>
      </c>
      <c r="AJA11">
        <v>0.46648005106707202</v>
      </c>
      <c r="AJB11">
        <v>0.42222085128320003</v>
      </c>
      <c r="AJC11">
        <v>0.40037193231916102</v>
      </c>
      <c r="AJD11">
        <v>0.56940851589445496</v>
      </c>
      <c r="AJE11">
        <v>0.33006750507872201</v>
      </c>
      <c r="AJF11">
        <v>0.52821899658178095</v>
      </c>
      <c r="AJG11">
        <v>0.72449751240326099</v>
      </c>
      <c r="AJH11">
        <v>1.0092186476048299</v>
      </c>
      <c r="AJI11">
        <v>1.14432299422657</v>
      </c>
      <c r="AJJ11">
        <v>0.93981951423833199</v>
      </c>
      <c r="AJK11">
        <v>0.92712299901704198</v>
      </c>
      <c r="AJL11">
        <v>0.56169602226014703</v>
      </c>
      <c r="AJM11">
        <v>0.82370488473886505</v>
      </c>
      <c r="AJN11">
        <v>0.43708738129122399</v>
      </c>
      <c r="AJO11">
        <v>0.54349613255118601</v>
      </c>
      <c r="AJP11">
        <v>0.60296940645394503</v>
      </c>
      <c r="AJQ11">
        <v>0.53149528265401502</v>
      </c>
      <c r="AJR11">
        <v>0.34836435703301699</v>
      </c>
      <c r="AJS11">
        <v>0.303269484120954</v>
      </c>
      <c r="AJT11">
        <v>2.5598656892854701E-2</v>
      </c>
      <c r="AJU11">
        <v>0.19569739332386299</v>
      </c>
      <c r="AJV11">
        <v>8.0199422063679707E-2</v>
      </c>
      <c r="AJW11">
        <v>0.10424438202217901</v>
      </c>
      <c r="AJX11">
        <v>3.1552264440194301E-2</v>
      </c>
      <c r="AJY11">
        <v>0.11576007760099299</v>
      </c>
      <c r="AJZ11">
        <v>9.7394582048036093E-3</v>
      </c>
      <c r="AKA11">
        <v>0.12927255941528701</v>
      </c>
      <c r="AKB11">
        <v>0.18922896843051201</v>
      </c>
      <c r="AKC11">
        <v>8.4142844277231302E-2</v>
      </c>
      <c r="AKD11">
        <v>0.14575594412099899</v>
      </c>
      <c r="AKE11">
        <v>0.12216159681219101</v>
      </c>
      <c r="AKF11">
        <v>0.183849110118739</v>
      </c>
      <c r="AKG11">
        <v>0.30812563021852302</v>
      </c>
      <c r="AKH11">
        <v>0.31468314742999798</v>
      </c>
      <c r="AKI11">
        <v>0.17722195725796</v>
      </c>
      <c r="AKJ11">
        <v>0.42597572880430901</v>
      </c>
      <c r="AKK11">
        <v>0.63474783963895498</v>
      </c>
      <c r="AKL11">
        <v>1.17295519950757</v>
      </c>
      <c r="AKM11">
        <v>1.24994867663932</v>
      </c>
      <c r="AKN11">
        <v>1.23489755711669</v>
      </c>
      <c r="AKO11">
        <v>0.83070629612704805</v>
      </c>
      <c r="AKP11">
        <v>0.60699838854218502</v>
      </c>
      <c r="AKQ11">
        <v>0.54103213852096399</v>
      </c>
      <c r="AKR11">
        <v>0.471692794232906</v>
      </c>
      <c r="AKS11">
        <v>0.601773696721697</v>
      </c>
      <c r="AKT11">
        <v>0.92251176903490195</v>
      </c>
      <c r="AKU11">
        <v>1.5360873827950301</v>
      </c>
      <c r="AKV11">
        <v>1.3496811606975501</v>
      </c>
      <c r="AKW11">
        <v>1.2731499558485999</v>
      </c>
      <c r="AKX11">
        <v>0.94394125638108295</v>
      </c>
      <c r="AKY11">
        <v>1.0013625718993899</v>
      </c>
      <c r="AKZ11">
        <v>1.36182811064954</v>
      </c>
      <c r="ALA11">
        <v>1.45336082057824</v>
      </c>
      <c r="ALB11">
        <v>1.58943678335343</v>
      </c>
      <c r="ALC11">
        <v>1.74257367765928</v>
      </c>
      <c r="ALD11">
        <v>1.95351371354112</v>
      </c>
      <c r="ALE11">
        <v>1.7317118037525501</v>
      </c>
      <c r="ALF11">
        <v>1.81837334171561</v>
      </c>
      <c r="ALG11">
        <v>1.7724706358218301</v>
      </c>
      <c r="ALH11">
        <v>1.9681226818489299</v>
      </c>
      <c r="ALI11">
        <v>1.90171223027174</v>
      </c>
      <c r="ALJ11">
        <v>1.90234750148384</v>
      </c>
      <c r="ALK11">
        <v>1.5269536640230601</v>
      </c>
      <c r="ALL11">
        <v>1.4085359383177301</v>
      </c>
      <c r="ALM11">
        <v>1.1624504056206499</v>
      </c>
    </row>
    <row r="12" spans="1:1001" ht="16.8" x14ac:dyDescent="0.75">
      <c r="A12" t="s">
        <v>11</v>
      </c>
      <c r="B12">
        <v>0.72958986307910101</v>
      </c>
      <c r="C12">
        <v>0.82629057451219101</v>
      </c>
      <c r="D12">
        <v>0.82038098270023996</v>
      </c>
      <c r="E12">
        <v>0.83927546379899198</v>
      </c>
      <c r="F12">
        <v>0.72793466998085099</v>
      </c>
      <c r="G12">
        <v>0.74395537723273997</v>
      </c>
      <c r="H12">
        <v>0.82408496872160897</v>
      </c>
      <c r="I12">
        <v>0.842714849323562</v>
      </c>
      <c r="J12">
        <v>0.85614572358991403</v>
      </c>
      <c r="K12">
        <v>0.81041736173372003</v>
      </c>
      <c r="L12">
        <v>0.84072852667665399</v>
      </c>
      <c r="M12">
        <v>0.78076899054262505</v>
      </c>
      <c r="N12">
        <v>0.68383664549646495</v>
      </c>
      <c r="O12">
        <v>0.66807933594421698</v>
      </c>
      <c r="P12">
        <v>0.61961315625913105</v>
      </c>
      <c r="Q12">
        <v>0.62723188467574298</v>
      </c>
      <c r="R12">
        <v>0.62037936998133902</v>
      </c>
      <c r="S12">
        <v>0.65954196696228296</v>
      </c>
      <c r="T12">
        <v>0.59731319241012004</v>
      </c>
      <c r="U12">
        <v>0.497333391202811</v>
      </c>
      <c r="V12">
        <v>0.41874270894353899</v>
      </c>
      <c r="W12">
        <v>0.36074264429701802</v>
      </c>
      <c r="X12">
        <v>0.43834962795959198</v>
      </c>
      <c r="Y12">
        <v>0.53478153992741495</v>
      </c>
      <c r="Z12">
        <v>0.447684133459956</v>
      </c>
      <c r="AA12">
        <v>0.40285569042627201</v>
      </c>
      <c r="AB12">
        <v>0.49934334850560502</v>
      </c>
      <c r="AC12">
        <v>0.48308556945651399</v>
      </c>
      <c r="AD12">
        <v>0.51200874460287205</v>
      </c>
      <c r="AE12">
        <v>0.60426451599167297</v>
      </c>
      <c r="AF12">
        <v>0.55093014238181903</v>
      </c>
      <c r="AG12">
        <v>0.65771236438360203</v>
      </c>
      <c r="AH12">
        <v>0.61607788627943105</v>
      </c>
      <c r="AI12">
        <v>0.594868399587269</v>
      </c>
      <c r="AJ12">
        <v>0.60875965889003802</v>
      </c>
      <c r="AK12">
        <v>0.49327015946373098</v>
      </c>
      <c r="AL12">
        <v>0.61360306821021304</v>
      </c>
      <c r="AM12">
        <v>0.60211231465320902</v>
      </c>
      <c r="AN12">
        <v>0.55787597526009403</v>
      </c>
      <c r="AO12">
        <v>0.61962619735195001</v>
      </c>
      <c r="AP12">
        <v>0.57487812068689303</v>
      </c>
      <c r="AQ12">
        <v>0.51843461875150798</v>
      </c>
      <c r="AR12">
        <v>0.58691506011197303</v>
      </c>
      <c r="AS12">
        <v>0.69333207945031305</v>
      </c>
      <c r="AT12">
        <v>0.67464253983490297</v>
      </c>
      <c r="AU12">
        <v>0.59958653118938898</v>
      </c>
      <c r="AV12">
        <v>0.55942579558286798</v>
      </c>
      <c r="AW12">
        <v>0.63420480236751398</v>
      </c>
      <c r="AX12">
        <v>0.69489251617493697</v>
      </c>
      <c r="AY12">
        <v>0.74144222467589804</v>
      </c>
      <c r="AZ12">
        <v>0.85786349477688895</v>
      </c>
      <c r="BA12">
        <v>0.918983206898496</v>
      </c>
      <c r="BB12">
        <v>0.95712967720423503</v>
      </c>
      <c r="BC12">
        <v>0.80769231472921299</v>
      </c>
      <c r="BD12">
        <v>0.72307296801297205</v>
      </c>
      <c r="BE12">
        <v>0.66814272778001504</v>
      </c>
      <c r="BF12">
        <v>0.76363259185866605</v>
      </c>
      <c r="BG12">
        <v>0.630065849049252</v>
      </c>
      <c r="BH12">
        <v>0.71869530018683003</v>
      </c>
      <c r="BI12">
        <v>0.58332800615882496</v>
      </c>
      <c r="BJ12">
        <v>0.49365271175096798</v>
      </c>
      <c r="BK12">
        <v>0.53222013281214797</v>
      </c>
      <c r="BL12">
        <v>0.46311756796201797</v>
      </c>
      <c r="BM12">
        <v>0.50460903789955502</v>
      </c>
      <c r="BN12">
        <v>0.65945647192259504</v>
      </c>
      <c r="BO12">
        <v>0.62667631768822696</v>
      </c>
      <c r="BP12">
        <v>0.44693378500168501</v>
      </c>
      <c r="BQ12">
        <v>0.460225533462916</v>
      </c>
      <c r="BR12">
        <v>0.51576176081603597</v>
      </c>
      <c r="BS12">
        <v>0.42574415210081801</v>
      </c>
      <c r="BT12">
        <v>0.52262753812196105</v>
      </c>
      <c r="BU12">
        <v>0.58500211500538801</v>
      </c>
      <c r="BV12">
        <v>0.70115911592369695</v>
      </c>
      <c r="BW12">
        <v>0.52558940714826796</v>
      </c>
      <c r="BX12">
        <v>0.46216778662545199</v>
      </c>
      <c r="BY12">
        <v>0.472373428305978</v>
      </c>
      <c r="BZ12">
        <v>0.45973624775900301</v>
      </c>
      <c r="CA12">
        <v>0.42887084446118601</v>
      </c>
      <c r="CB12">
        <v>0.52944802303615202</v>
      </c>
      <c r="CC12">
        <v>0.50839815319301696</v>
      </c>
      <c r="CD12">
        <v>0.45305452012592101</v>
      </c>
      <c r="CE12">
        <v>0.54683394082239201</v>
      </c>
      <c r="CF12">
        <v>0.44825842958414303</v>
      </c>
      <c r="CG12">
        <v>0.43855750433346902</v>
      </c>
      <c r="CH12">
        <v>0.56045625713375202</v>
      </c>
      <c r="CI12">
        <v>0.40604146432756</v>
      </c>
      <c r="CJ12">
        <v>0.45966902307547203</v>
      </c>
      <c r="CK12">
        <v>0.48086052222453002</v>
      </c>
      <c r="CL12">
        <v>0.51156962973531706</v>
      </c>
      <c r="CM12">
        <v>0.457284880771611</v>
      </c>
      <c r="CN12">
        <v>0.47189611280462102</v>
      </c>
      <c r="CO12">
        <v>0.67516175450712801</v>
      </c>
      <c r="CP12">
        <v>0.58764264721286197</v>
      </c>
      <c r="CQ12">
        <v>0.56596190202756802</v>
      </c>
      <c r="CR12">
        <v>0.54228583395219199</v>
      </c>
      <c r="CS12">
        <v>0.54473361421133204</v>
      </c>
      <c r="CT12">
        <v>0.59773523402010897</v>
      </c>
      <c r="CU12">
        <v>0.63067238845873197</v>
      </c>
      <c r="CV12">
        <v>0.62717510275752197</v>
      </c>
      <c r="CW12">
        <v>0.77204039931738</v>
      </c>
      <c r="CX12">
        <v>0.79631984016086399</v>
      </c>
      <c r="CY12">
        <v>0.96888056377791598</v>
      </c>
      <c r="CZ12">
        <v>0.99548789979460695</v>
      </c>
      <c r="DA12">
        <v>0.86707346867082902</v>
      </c>
      <c r="DB12">
        <v>0.90899165595340203</v>
      </c>
      <c r="DC12">
        <v>0.78112867513991902</v>
      </c>
      <c r="DD12">
        <v>0.82288672125263795</v>
      </c>
      <c r="DE12">
        <v>0.83908963049164498</v>
      </c>
      <c r="DF12">
        <v>0.72794086669499802</v>
      </c>
      <c r="DG12">
        <v>0.55513302538350895</v>
      </c>
      <c r="DH12">
        <v>0.59155975501096403</v>
      </c>
      <c r="DI12">
        <v>0.39827379640466098</v>
      </c>
      <c r="DJ12">
        <v>0.42469944191592901</v>
      </c>
      <c r="DK12">
        <v>0.44463286254117201</v>
      </c>
      <c r="DL12">
        <v>0.37717648666854198</v>
      </c>
      <c r="DM12">
        <v>0.343080908754061</v>
      </c>
      <c r="DN12">
        <v>0.46647681327228602</v>
      </c>
      <c r="DO12">
        <v>0.46816299467586497</v>
      </c>
      <c r="DP12">
        <v>0.428346423288403</v>
      </c>
      <c r="DQ12">
        <v>0.49664245607888702</v>
      </c>
      <c r="DR12">
        <v>0.449236431958419</v>
      </c>
      <c r="DS12">
        <v>0.39224491100102898</v>
      </c>
      <c r="DT12">
        <v>0.43191495494854298</v>
      </c>
      <c r="DU12">
        <v>0.40392469071658799</v>
      </c>
      <c r="DV12">
        <v>0.36569166113410401</v>
      </c>
      <c r="DW12">
        <v>0.44832024488654598</v>
      </c>
      <c r="DX12">
        <v>0.41856467029940198</v>
      </c>
      <c r="DY12">
        <v>0.44965061426670699</v>
      </c>
      <c r="DZ12">
        <v>0.410049502999556</v>
      </c>
      <c r="EA12">
        <v>0.41352560142892503</v>
      </c>
      <c r="EB12">
        <v>0.39034997675842498</v>
      </c>
      <c r="EC12">
        <v>0.35694342873005502</v>
      </c>
      <c r="ED12">
        <v>0.463283312799598</v>
      </c>
      <c r="EE12">
        <v>0.425402540410664</v>
      </c>
      <c r="EF12">
        <v>0.51662339320733797</v>
      </c>
      <c r="EG12">
        <v>0.64096964862214101</v>
      </c>
      <c r="EH12">
        <v>0.65395963301026405</v>
      </c>
      <c r="EI12">
        <v>0.65078945386230702</v>
      </c>
      <c r="EJ12">
        <v>0.59852135198869005</v>
      </c>
      <c r="EK12">
        <v>0.52253467835704004</v>
      </c>
      <c r="EL12">
        <v>0.57655690468106002</v>
      </c>
      <c r="EM12">
        <v>0.53785696454772003</v>
      </c>
      <c r="EN12">
        <v>0.55392305702185096</v>
      </c>
      <c r="EO12">
        <v>0.57187688952928195</v>
      </c>
      <c r="EP12">
        <v>0.54083178438303503</v>
      </c>
      <c r="EQ12">
        <v>0.50693778311962201</v>
      </c>
      <c r="ER12">
        <v>0.56432437432232496</v>
      </c>
      <c r="ES12">
        <v>0.46528364593229299</v>
      </c>
      <c r="ET12">
        <v>0.55596757047119305</v>
      </c>
      <c r="EU12">
        <v>0.56768685631767601</v>
      </c>
      <c r="EV12">
        <v>0.502238262279456</v>
      </c>
      <c r="EW12">
        <v>0.44895178632161897</v>
      </c>
      <c r="EX12">
        <v>0.549335399415804</v>
      </c>
      <c r="EY12">
        <v>0.50560085770062402</v>
      </c>
      <c r="EZ12">
        <v>0.52309892578497197</v>
      </c>
      <c r="FA12">
        <v>0.47261321671455497</v>
      </c>
      <c r="FB12">
        <v>0.53548528737580903</v>
      </c>
      <c r="FC12">
        <v>0.47876161703591003</v>
      </c>
      <c r="FD12">
        <v>0.555509796741397</v>
      </c>
      <c r="FE12">
        <v>0.59336363097026301</v>
      </c>
      <c r="FF12">
        <v>0.58759547773651399</v>
      </c>
      <c r="FG12">
        <v>0.62335966098651197</v>
      </c>
      <c r="FH12">
        <v>0.642029266803119</v>
      </c>
      <c r="FI12">
        <v>0.67839257147687304</v>
      </c>
      <c r="FJ12">
        <v>0.74963359394323004</v>
      </c>
      <c r="FK12">
        <v>0.69294240239418703</v>
      </c>
      <c r="FL12">
        <v>0.62508777878848698</v>
      </c>
      <c r="FM12">
        <v>0.661078911618311</v>
      </c>
      <c r="FN12">
        <v>0.63015718605365201</v>
      </c>
      <c r="FO12">
        <v>0.60453099927098997</v>
      </c>
      <c r="FP12">
        <v>0.65133824625197401</v>
      </c>
      <c r="FQ12">
        <v>0.55214725664312003</v>
      </c>
      <c r="FR12">
        <v>0.60366256523190798</v>
      </c>
      <c r="FS12">
        <v>0.61476056415702995</v>
      </c>
      <c r="FT12">
        <v>0.60826110510171405</v>
      </c>
      <c r="FU12">
        <v>0.61640984324359605</v>
      </c>
      <c r="FV12">
        <v>0.66455451071573801</v>
      </c>
      <c r="FW12">
        <v>0.66382263250363605</v>
      </c>
      <c r="FX12">
        <v>0.69426386054816402</v>
      </c>
      <c r="FY12">
        <v>0.67071811723282304</v>
      </c>
      <c r="FZ12">
        <v>0.75111552144883598</v>
      </c>
      <c r="GA12">
        <v>0.78879147707709296</v>
      </c>
      <c r="GB12">
        <v>0.67286179995336703</v>
      </c>
      <c r="GC12">
        <v>0.553852405471151</v>
      </c>
      <c r="GD12">
        <v>0.65192313748988795</v>
      </c>
      <c r="GE12">
        <v>0.668480522698223</v>
      </c>
      <c r="GF12">
        <v>0.74669051522901597</v>
      </c>
      <c r="GG12">
        <v>0.71445252468328002</v>
      </c>
      <c r="GH12">
        <v>0.74911764603153796</v>
      </c>
      <c r="GI12">
        <v>0.75459494204156397</v>
      </c>
      <c r="GJ12">
        <v>0.71693096892869801</v>
      </c>
      <c r="GK12">
        <v>0.55798060423127205</v>
      </c>
      <c r="GL12">
        <v>0.72057675037303404</v>
      </c>
      <c r="GM12">
        <v>0.72945495500787505</v>
      </c>
      <c r="GN12">
        <v>0.75679773770148095</v>
      </c>
      <c r="GO12">
        <v>0.713092733326397</v>
      </c>
      <c r="GP12">
        <v>0.683314931856703</v>
      </c>
      <c r="GQ12">
        <v>0.78256864722861796</v>
      </c>
      <c r="GR12">
        <v>0.77352566143595702</v>
      </c>
      <c r="GS12">
        <v>0.72951324838341103</v>
      </c>
      <c r="GT12">
        <v>0.62009757489301498</v>
      </c>
      <c r="GU12">
        <v>0.54327474412316601</v>
      </c>
      <c r="GV12">
        <v>0.70491363709687205</v>
      </c>
      <c r="GW12">
        <v>0.60818504342883195</v>
      </c>
      <c r="GX12">
        <v>0.70403964860080703</v>
      </c>
      <c r="GY12">
        <v>0.69125799910087604</v>
      </c>
      <c r="GZ12">
        <v>0.64435193374233402</v>
      </c>
      <c r="HA12">
        <v>0.73961481669416795</v>
      </c>
      <c r="HB12">
        <v>0.74057512851579399</v>
      </c>
      <c r="HC12">
        <v>0.79860117895194105</v>
      </c>
      <c r="HD12">
        <v>0.77859076458024401</v>
      </c>
      <c r="HE12">
        <v>0.75442288731423002</v>
      </c>
      <c r="HF12">
        <v>0.60791278425366702</v>
      </c>
      <c r="HG12">
        <v>0.43001024404161298</v>
      </c>
      <c r="HH12">
        <v>0.47725254648482601</v>
      </c>
      <c r="HI12">
        <v>0.48658943311335001</v>
      </c>
      <c r="HJ12">
        <v>0.58073719834091497</v>
      </c>
      <c r="HK12">
        <v>0.68349408899576602</v>
      </c>
      <c r="HL12">
        <v>0.67212024956503702</v>
      </c>
      <c r="HM12">
        <v>0.78528223188239699</v>
      </c>
      <c r="HN12">
        <v>0.74811877693463003</v>
      </c>
      <c r="HO12">
        <v>0.71207610651864695</v>
      </c>
      <c r="HP12">
        <v>0.71957561587136198</v>
      </c>
      <c r="HQ12">
        <v>0.84017597546684297</v>
      </c>
      <c r="HR12">
        <v>0.82435431506733703</v>
      </c>
      <c r="HS12">
        <v>0.84570631525807805</v>
      </c>
      <c r="HT12">
        <v>0.90729145652108201</v>
      </c>
      <c r="HU12">
        <v>0.88267109556133205</v>
      </c>
      <c r="HV12">
        <v>0.95761564971829005</v>
      </c>
      <c r="HW12">
        <v>0.81421770809694904</v>
      </c>
      <c r="HX12">
        <v>0.74301615142282795</v>
      </c>
      <c r="HY12">
        <v>0.78369271680696495</v>
      </c>
      <c r="HZ12">
        <v>0.764056430218787</v>
      </c>
      <c r="IA12">
        <v>0.788438693699826</v>
      </c>
      <c r="IB12">
        <v>0.85394176513859199</v>
      </c>
      <c r="IC12">
        <v>0.85096029164438602</v>
      </c>
      <c r="ID12">
        <v>0.73297021534778395</v>
      </c>
      <c r="IE12">
        <v>0.80355060952644397</v>
      </c>
      <c r="IF12">
        <v>0.74707627382453801</v>
      </c>
      <c r="IG12">
        <v>0.74922233867962496</v>
      </c>
      <c r="IH12">
        <v>0.85244131055307304</v>
      </c>
      <c r="II12">
        <v>0.76537029213318297</v>
      </c>
      <c r="IJ12">
        <v>0.73514865700727505</v>
      </c>
      <c r="IK12">
        <v>0.67446212077104295</v>
      </c>
      <c r="IL12">
        <v>0.73176842471035997</v>
      </c>
      <c r="IM12">
        <v>0.76709515899091596</v>
      </c>
      <c r="IN12">
        <v>0.79517587879081297</v>
      </c>
      <c r="IO12">
        <v>0.86143254674379999</v>
      </c>
      <c r="IP12">
        <v>0.85055508051184303</v>
      </c>
      <c r="IQ12">
        <v>0.83686044138165605</v>
      </c>
      <c r="IR12">
        <v>0.88522469499616796</v>
      </c>
      <c r="IS12">
        <v>0.73945245081111899</v>
      </c>
      <c r="IT12">
        <v>0.72222468700429898</v>
      </c>
      <c r="IU12">
        <v>0.56089739856657705</v>
      </c>
      <c r="IV12">
        <v>0.57470253152496598</v>
      </c>
      <c r="IW12">
        <v>0.64825366912631599</v>
      </c>
      <c r="IX12">
        <v>0.64496963877701996</v>
      </c>
      <c r="IY12">
        <v>0.63450091652575202</v>
      </c>
      <c r="IZ12">
        <v>0.52972615578622395</v>
      </c>
      <c r="JA12">
        <v>0.59882107421664299</v>
      </c>
      <c r="JB12">
        <v>0.55724917468548496</v>
      </c>
      <c r="JC12">
        <v>0.61068844959161905</v>
      </c>
      <c r="JD12">
        <v>0.59698424696378005</v>
      </c>
      <c r="JE12">
        <v>0.60611531138756403</v>
      </c>
      <c r="JF12">
        <v>0.61340609758019304</v>
      </c>
      <c r="JG12">
        <v>0.73326097937780099</v>
      </c>
      <c r="JH12">
        <v>0.65631065447949</v>
      </c>
      <c r="JI12">
        <v>0.54375522342546301</v>
      </c>
      <c r="JJ12">
        <v>0.61131625349070395</v>
      </c>
      <c r="JK12">
        <v>0.52441591237096097</v>
      </c>
      <c r="JL12">
        <v>0.54166737707922696</v>
      </c>
      <c r="JM12">
        <v>0.58733394236620495</v>
      </c>
      <c r="JN12">
        <v>0.581532000800561</v>
      </c>
      <c r="JO12">
        <v>0.39125604191219499</v>
      </c>
      <c r="JP12">
        <v>0.45557972195443902</v>
      </c>
      <c r="JQ12">
        <v>0.62378406119452201</v>
      </c>
      <c r="JR12">
        <v>0.61294505859274195</v>
      </c>
      <c r="JS12">
        <v>0.63977874673340296</v>
      </c>
      <c r="JT12">
        <v>0.61789441945166701</v>
      </c>
      <c r="JU12">
        <v>0.62688283131463296</v>
      </c>
      <c r="JV12">
        <v>0.62392119335585405</v>
      </c>
      <c r="JW12">
        <v>0.61707153220579702</v>
      </c>
      <c r="JX12">
        <v>0.65323574368345505</v>
      </c>
      <c r="JY12">
        <v>0.63206706753772002</v>
      </c>
      <c r="JZ12">
        <v>0.56086716958660199</v>
      </c>
      <c r="KA12">
        <v>0.57725272674551398</v>
      </c>
      <c r="KB12">
        <v>0.62861332037425199</v>
      </c>
      <c r="KC12">
        <v>0.66174986527086999</v>
      </c>
      <c r="KD12">
        <v>0.61238520048927803</v>
      </c>
      <c r="KE12">
        <v>0.672970113773671</v>
      </c>
      <c r="KF12">
        <v>0.70278481176940699</v>
      </c>
      <c r="KG12">
        <v>0.71500668796309896</v>
      </c>
      <c r="KH12">
        <v>0.642706652521846</v>
      </c>
      <c r="KI12">
        <v>0.56291089788343396</v>
      </c>
      <c r="KJ12">
        <v>0.47508312233796901</v>
      </c>
      <c r="KK12">
        <v>0.51344722651255803</v>
      </c>
      <c r="KL12">
        <v>0.56505963990920505</v>
      </c>
      <c r="KM12">
        <v>0.69350976624303495</v>
      </c>
      <c r="KN12">
        <v>0.59600831909667695</v>
      </c>
      <c r="KO12">
        <v>0.58440631618095495</v>
      </c>
      <c r="KP12">
        <v>0.54777663083869499</v>
      </c>
      <c r="KQ12">
        <v>0.54433169015215399</v>
      </c>
      <c r="KR12">
        <v>0.51159549702560403</v>
      </c>
      <c r="KS12">
        <v>0.63009853072259903</v>
      </c>
      <c r="KT12">
        <v>0.73287306762003002</v>
      </c>
      <c r="KU12">
        <v>0.74206335404099499</v>
      </c>
      <c r="KV12">
        <v>0.84704493548572202</v>
      </c>
      <c r="KW12">
        <v>0.87243196984816695</v>
      </c>
      <c r="KX12">
        <v>0.85854323848890801</v>
      </c>
      <c r="KY12">
        <v>0.99683566721363903</v>
      </c>
      <c r="KZ12">
        <v>0.98342624417911395</v>
      </c>
      <c r="LA12">
        <v>0.96437722810900905</v>
      </c>
      <c r="LB12">
        <v>0.97215841165345096</v>
      </c>
      <c r="LC12">
        <v>0.98893346874160903</v>
      </c>
      <c r="LD12">
        <v>0.931841825987897</v>
      </c>
      <c r="LE12">
        <v>0.93453509509289701</v>
      </c>
      <c r="LF12">
        <v>0.954532429433952</v>
      </c>
      <c r="LG12">
        <v>0.96716981342245201</v>
      </c>
      <c r="LH12">
        <v>0.86893703201474304</v>
      </c>
      <c r="LI12">
        <v>0.938506728778705</v>
      </c>
      <c r="LJ12">
        <v>0.95423143808354305</v>
      </c>
      <c r="LK12">
        <v>0.91685044999668797</v>
      </c>
      <c r="LL12">
        <v>0.85113172762777101</v>
      </c>
      <c r="LM12">
        <v>0.81256757653418199</v>
      </c>
      <c r="LN12">
        <v>0.91895931453427904</v>
      </c>
      <c r="LO12">
        <v>0.97315860433746604</v>
      </c>
      <c r="LP12">
        <v>0.90278807360650903</v>
      </c>
      <c r="LQ12">
        <v>0.86992188936266301</v>
      </c>
      <c r="LR12">
        <v>0.74364107337027197</v>
      </c>
      <c r="LS12">
        <v>0.94319352899920195</v>
      </c>
      <c r="LT12">
        <v>0.99567468880179999</v>
      </c>
      <c r="LU12">
        <v>0.93928646279927996</v>
      </c>
      <c r="LV12">
        <v>0.92095649372984201</v>
      </c>
      <c r="LW12">
        <v>0.878184351807344</v>
      </c>
      <c r="LX12">
        <v>0.86038543767472897</v>
      </c>
      <c r="LY12">
        <v>0.82523807152839601</v>
      </c>
      <c r="LZ12">
        <v>0.79477950849159396</v>
      </c>
      <c r="MA12">
        <v>0.84319938798996397</v>
      </c>
      <c r="MB12">
        <v>0.94053830072538402</v>
      </c>
      <c r="MC12">
        <v>0.919848804549528</v>
      </c>
      <c r="MD12">
        <v>0.86644139366298101</v>
      </c>
      <c r="ME12">
        <v>0.98767206168614396</v>
      </c>
      <c r="MF12">
        <v>0.98413434406019096</v>
      </c>
      <c r="MG12">
        <v>0.90211510544114504</v>
      </c>
      <c r="MH12">
        <v>0.84059653263423095</v>
      </c>
      <c r="MI12">
        <v>0.81957771362422605</v>
      </c>
      <c r="MJ12">
        <v>0.772634391558504</v>
      </c>
      <c r="MK12">
        <v>0.719835625592819</v>
      </c>
      <c r="ML12">
        <v>0.81574730295723297</v>
      </c>
      <c r="MM12">
        <v>0.88364729566996802</v>
      </c>
      <c r="MN12">
        <v>0.848589734609838</v>
      </c>
      <c r="MO12">
        <v>0.88487542169540301</v>
      </c>
      <c r="MP12">
        <v>0.84057155627928104</v>
      </c>
      <c r="MQ12">
        <v>0.85378002314930701</v>
      </c>
      <c r="MR12">
        <v>0.89427742392610698</v>
      </c>
      <c r="MS12">
        <v>0.97637661087940797</v>
      </c>
      <c r="MT12">
        <v>0.93718421622015202</v>
      </c>
      <c r="MU12">
        <v>0.98900757294630703</v>
      </c>
      <c r="MV12">
        <v>0.95825181758297395</v>
      </c>
      <c r="MW12">
        <v>0.969103909653659</v>
      </c>
      <c r="MX12">
        <v>0.988574458092916</v>
      </c>
      <c r="MY12">
        <v>0.99726828864903005</v>
      </c>
      <c r="MZ12">
        <v>0.95454939407109096</v>
      </c>
      <c r="NA12">
        <v>0.86588990516963005</v>
      </c>
      <c r="NB12">
        <v>0.92547926909114697</v>
      </c>
      <c r="NC12">
        <v>0.91807389364768399</v>
      </c>
      <c r="ND12">
        <v>0.95661755429995199</v>
      </c>
      <c r="NE12">
        <v>0.990162047684086</v>
      </c>
      <c r="NF12">
        <v>0.96420114423296299</v>
      </c>
      <c r="NG12">
        <v>0.92304783334937301</v>
      </c>
      <c r="NH12">
        <v>0.95989844456071705</v>
      </c>
      <c r="NI12">
        <v>0.97074739308864699</v>
      </c>
      <c r="NJ12">
        <v>0.931169728601283</v>
      </c>
      <c r="NK12">
        <v>0.83017515241609097</v>
      </c>
      <c r="NL12">
        <v>0.78401369898308804</v>
      </c>
      <c r="NM12">
        <v>0.82749980255843203</v>
      </c>
      <c r="NN12">
        <v>0.79455237399710599</v>
      </c>
      <c r="NO12">
        <v>0.86579032643272102</v>
      </c>
      <c r="NP12">
        <v>0.91750836080125497</v>
      </c>
      <c r="NQ12">
        <v>0.97076781318716898</v>
      </c>
      <c r="NR12">
        <v>0.99345653563408898</v>
      </c>
      <c r="NS12">
        <v>0.81160261688340196</v>
      </c>
      <c r="NT12">
        <v>0.72147652946318097</v>
      </c>
      <c r="NU12">
        <v>0.64782718516475402</v>
      </c>
      <c r="NV12">
        <v>0.73826697198431801</v>
      </c>
      <c r="NW12">
        <v>0.73473563410731202</v>
      </c>
      <c r="NX12">
        <v>0.59050310846403598</v>
      </c>
      <c r="NY12">
        <v>0.63618191204333896</v>
      </c>
      <c r="NZ12">
        <v>0.56028382862944404</v>
      </c>
      <c r="OA12">
        <v>0.60745984138482101</v>
      </c>
      <c r="OB12">
        <v>0.586937704361983</v>
      </c>
      <c r="OC12">
        <v>0.62082773633319999</v>
      </c>
      <c r="OD12">
        <v>0.54273587465917905</v>
      </c>
      <c r="OE12">
        <v>0.51966027584905605</v>
      </c>
      <c r="OF12">
        <v>0.56457895347976605</v>
      </c>
      <c r="OG12">
        <v>0.50634149683804697</v>
      </c>
      <c r="OH12">
        <v>0.53716888073687596</v>
      </c>
      <c r="OI12">
        <v>0.476112566866424</v>
      </c>
      <c r="OJ12">
        <v>0.49870177913672498</v>
      </c>
      <c r="OK12">
        <v>0.58731964114523105</v>
      </c>
      <c r="OL12">
        <v>0.57388458200221404</v>
      </c>
      <c r="OM12">
        <v>0.52199255950927803</v>
      </c>
      <c r="ON12">
        <v>0.51101755224992196</v>
      </c>
      <c r="OO12">
        <v>0.68340199411703495</v>
      </c>
      <c r="OP12">
        <v>0.73964611136027703</v>
      </c>
      <c r="OQ12">
        <v>0.79481037440525404</v>
      </c>
      <c r="OR12">
        <v>0.73550920980855805</v>
      </c>
      <c r="OS12">
        <v>0.65184258296970499</v>
      </c>
      <c r="OT12">
        <v>0.65365477048505405</v>
      </c>
      <c r="OU12">
        <v>0.69669420840527396</v>
      </c>
      <c r="OV12">
        <v>0.614321342108191</v>
      </c>
      <c r="OW12">
        <v>0.66437233274936702</v>
      </c>
      <c r="OX12">
        <v>0.61201829493333604</v>
      </c>
      <c r="OY12">
        <v>0.72474626651463503</v>
      </c>
      <c r="OZ12">
        <v>0.83042228270249296</v>
      </c>
      <c r="PA12">
        <v>0.80707183832622398</v>
      </c>
      <c r="PB12">
        <v>0.77927338528631496</v>
      </c>
      <c r="PC12">
        <v>0.76355288139334399</v>
      </c>
      <c r="PD12">
        <v>0.75544459906240002</v>
      </c>
      <c r="PE12">
        <v>0.89093716454982996</v>
      </c>
      <c r="PF12">
        <v>0.777730456728006</v>
      </c>
      <c r="PG12">
        <v>0.74988099040190703</v>
      </c>
      <c r="PH12">
        <v>0.789644632205596</v>
      </c>
      <c r="PI12">
        <v>0.64306544056258497</v>
      </c>
      <c r="PJ12">
        <v>0.64539707593359597</v>
      </c>
      <c r="PK12">
        <v>0.62765464034114005</v>
      </c>
      <c r="PL12">
        <v>0.60291783794257703</v>
      </c>
      <c r="PM12">
        <v>0.65034323951310702</v>
      </c>
      <c r="PN12">
        <v>0.58008698801577196</v>
      </c>
      <c r="PO12">
        <v>0.59238045972887499</v>
      </c>
      <c r="PP12">
        <v>0.59221861252941199</v>
      </c>
      <c r="PQ12">
        <v>0.52972843978869399</v>
      </c>
      <c r="PR12">
        <v>0.57206273149972597</v>
      </c>
      <c r="PS12">
        <v>0.68331997288371804</v>
      </c>
      <c r="PT12">
        <v>0.68772222859806698</v>
      </c>
      <c r="PU12">
        <v>0.66497037320055696</v>
      </c>
      <c r="PV12">
        <v>0.68961440442315003</v>
      </c>
      <c r="PW12">
        <v>0.75006229819495995</v>
      </c>
      <c r="PX12">
        <v>0.76198704946571205</v>
      </c>
      <c r="PY12">
        <v>0.68137939530312497</v>
      </c>
      <c r="PZ12">
        <v>0.68654842691309603</v>
      </c>
      <c r="QA12">
        <v>0.69923551111422999</v>
      </c>
      <c r="QB12">
        <v>0.739674145601667</v>
      </c>
      <c r="QC12">
        <v>0.71505253840320604</v>
      </c>
      <c r="QD12">
        <v>0.82039248743128201</v>
      </c>
      <c r="QE12">
        <v>0.76391301847517701</v>
      </c>
      <c r="QF12">
        <v>0.83042095915545999</v>
      </c>
      <c r="QG12">
        <v>0.88653461499028696</v>
      </c>
      <c r="QH12">
        <v>0.77960397904170198</v>
      </c>
      <c r="QI12">
        <v>0.79374517947099299</v>
      </c>
      <c r="QJ12">
        <v>0.76276305408895295</v>
      </c>
      <c r="QK12">
        <v>0.88651965702273805</v>
      </c>
      <c r="QL12">
        <v>0.99838214532038805</v>
      </c>
      <c r="QM12">
        <v>0.908177726684543</v>
      </c>
      <c r="QN12">
        <v>0.82137672516738203</v>
      </c>
      <c r="QO12">
        <v>0.75419121057067395</v>
      </c>
      <c r="QP12">
        <v>0.61692059971309499</v>
      </c>
      <c r="QQ12">
        <v>0.622365323429804</v>
      </c>
      <c r="QR12">
        <v>0.59678631669681503</v>
      </c>
      <c r="QS12">
        <v>0.62624770055413703</v>
      </c>
      <c r="QT12">
        <v>0.63573265293087899</v>
      </c>
      <c r="QU12">
        <v>0.61845543972808203</v>
      </c>
      <c r="QV12">
        <v>0.59844053028520705</v>
      </c>
      <c r="QW12">
        <v>0.568192655221751</v>
      </c>
      <c r="QX12">
        <v>0.65623846055871504</v>
      </c>
      <c r="QY12">
        <v>0.55795746634740095</v>
      </c>
      <c r="QZ12">
        <v>0.55858102498182405</v>
      </c>
      <c r="RA12">
        <v>0.50572703529288998</v>
      </c>
      <c r="RB12">
        <v>0.51940902156971203</v>
      </c>
      <c r="RC12">
        <v>0.47322870551047402</v>
      </c>
      <c r="RD12">
        <v>0.50250635394624898</v>
      </c>
      <c r="RE12">
        <v>0.56112151019388401</v>
      </c>
      <c r="RF12">
        <v>0.57812141909647996</v>
      </c>
      <c r="RG12">
        <v>0.58696032723716396</v>
      </c>
      <c r="RH12">
        <v>0.58245276727678097</v>
      </c>
      <c r="RI12">
        <v>0.45563589306017499</v>
      </c>
      <c r="RJ12">
        <v>0.60806145670345602</v>
      </c>
      <c r="RK12">
        <v>0.64918388212553602</v>
      </c>
      <c r="RL12">
        <v>0.60336841239228001</v>
      </c>
      <c r="RM12">
        <v>0.61157020568296905</v>
      </c>
      <c r="RN12">
        <v>0.67308916938420504</v>
      </c>
      <c r="RO12">
        <v>0.58459913893348603</v>
      </c>
      <c r="RP12">
        <v>0.52487978721484996</v>
      </c>
      <c r="RQ12">
        <v>0.485400332634503</v>
      </c>
      <c r="RR12">
        <v>0.46491329141208698</v>
      </c>
      <c r="RS12">
        <v>0.49300369976398101</v>
      </c>
      <c r="RT12">
        <v>0.42295067271428599</v>
      </c>
      <c r="RU12">
        <v>0.48137707324747198</v>
      </c>
      <c r="RV12">
        <v>0.66186371325773996</v>
      </c>
      <c r="RW12">
        <v>0.55356182709373403</v>
      </c>
      <c r="RX12">
        <v>0.57842170108831603</v>
      </c>
      <c r="RY12">
        <v>0.61110734895979602</v>
      </c>
      <c r="RZ12">
        <v>0.61371132547769702</v>
      </c>
      <c r="SA12">
        <v>0.668573657750273</v>
      </c>
      <c r="SB12">
        <v>0.62336350285264297</v>
      </c>
      <c r="SC12">
        <v>0.783501593125565</v>
      </c>
      <c r="SD12">
        <v>0.86767704024675696</v>
      </c>
      <c r="SE12">
        <v>0.85345309265919</v>
      </c>
      <c r="SF12">
        <v>0.80289553906559596</v>
      </c>
      <c r="SG12">
        <v>0.80055046728039003</v>
      </c>
      <c r="SH12">
        <v>0.87631033502162203</v>
      </c>
      <c r="SI12">
        <v>0.84339645693196297</v>
      </c>
      <c r="SJ12">
        <v>0.80054403246517203</v>
      </c>
      <c r="SK12">
        <v>0.854190528059939</v>
      </c>
      <c r="SL12">
        <v>0.80024646057966398</v>
      </c>
      <c r="SM12">
        <v>0.81084790865205703</v>
      </c>
      <c r="SN12">
        <v>0.80638175867658901</v>
      </c>
      <c r="SO12">
        <v>0.76498743430022298</v>
      </c>
      <c r="SP12">
        <v>0.76451435818072</v>
      </c>
      <c r="SQ12">
        <v>0.80758915124043995</v>
      </c>
      <c r="SR12">
        <v>0.84297206406986602</v>
      </c>
      <c r="SS12">
        <v>0.81684410880526304</v>
      </c>
      <c r="ST12">
        <v>0.81780100459654803</v>
      </c>
      <c r="SU12">
        <v>0.76034970579426198</v>
      </c>
      <c r="SV12">
        <v>0.72516854654909302</v>
      </c>
      <c r="SW12">
        <v>0.64087626923602103</v>
      </c>
      <c r="SX12">
        <v>0.61050592362427203</v>
      </c>
      <c r="SY12">
        <v>0.661371071771788</v>
      </c>
      <c r="SZ12">
        <v>0.75621653579007397</v>
      </c>
      <c r="TA12">
        <v>0.82437433131479498</v>
      </c>
      <c r="TB12">
        <v>0.73958980020742404</v>
      </c>
      <c r="TC12">
        <v>0.63496246105915899</v>
      </c>
      <c r="TD12">
        <v>0.67715403110160299</v>
      </c>
      <c r="TE12">
        <v>0.70364947179029502</v>
      </c>
      <c r="TF12">
        <v>0.72328946867435795</v>
      </c>
      <c r="TG12">
        <v>0.78887980089606002</v>
      </c>
      <c r="TH12">
        <v>0.79579919126367904</v>
      </c>
      <c r="TI12">
        <v>0.75328336505987503</v>
      </c>
      <c r="TJ12">
        <v>0.66697785861862602</v>
      </c>
      <c r="TK12">
        <v>0.71921345019685801</v>
      </c>
      <c r="TL12">
        <v>0.79591967840915101</v>
      </c>
      <c r="TM12">
        <v>0.69525832481781802</v>
      </c>
      <c r="TN12">
        <v>0.71091931646330297</v>
      </c>
      <c r="TO12">
        <v>0.70653898225473499</v>
      </c>
      <c r="TP12">
        <v>0.82476710278835796</v>
      </c>
      <c r="TQ12">
        <v>0.85850232662805104</v>
      </c>
      <c r="TR12">
        <v>0.75069567296009398</v>
      </c>
      <c r="TS12">
        <v>0.67777384205008895</v>
      </c>
      <c r="TT12">
        <v>0.68381360805639502</v>
      </c>
      <c r="TU12">
        <v>0.73749074295021899</v>
      </c>
      <c r="TV12">
        <v>0.79725225081708795</v>
      </c>
      <c r="TW12">
        <v>0.70212893448701297</v>
      </c>
      <c r="TX12">
        <v>0.72276444795989503</v>
      </c>
      <c r="TY12">
        <v>0.65555193494569297</v>
      </c>
      <c r="TZ12">
        <v>0.83007488127761597</v>
      </c>
      <c r="UA12">
        <v>0.80623473539037505</v>
      </c>
      <c r="UB12">
        <v>0.77052286646947898</v>
      </c>
      <c r="UC12">
        <v>0.84406853836350604</v>
      </c>
      <c r="UD12">
        <v>0.97432600368122402</v>
      </c>
      <c r="UE12">
        <v>0.85976985308395804</v>
      </c>
      <c r="UF12">
        <v>0.82761409436406697</v>
      </c>
      <c r="UG12">
        <v>0.85175412273840101</v>
      </c>
      <c r="UH12">
        <v>0.83456554061917199</v>
      </c>
      <c r="UI12">
        <v>0.76869005408408297</v>
      </c>
      <c r="UJ12">
        <v>0.80331425650672605</v>
      </c>
      <c r="UK12">
        <v>0.80406477206449101</v>
      </c>
      <c r="UL12">
        <v>0.85981808487598199</v>
      </c>
      <c r="UM12">
        <v>0.83384929819152998</v>
      </c>
      <c r="UN12">
        <v>0.85314080288167105</v>
      </c>
      <c r="UO12">
        <v>0.72403913008671605</v>
      </c>
      <c r="UP12">
        <v>0.81724771503416105</v>
      </c>
      <c r="UQ12">
        <v>0.6975839218323</v>
      </c>
      <c r="UR12">
        <v>0.74224962488809498</v>
      </c>
      <c r="US12">
        <v>0.70402504770041496</v>
      </c>
      <c r="UT12">
        <v>0.74998474730004405</v>
      </c>
      <c r="UU12">
        <v>0.850123022056677</v>
      </c>
      <c r="UV12">
        <v>0.99770310952400298</v>
      </c>
      <c r="UW12">
        <v>0.76490806049645099</v>
      </c>
      <c r="UX12">
        <v>0.64035094445943397</v>
      </c>
      <c r="UY12">
        <v>0.56644935876125302</v>
      </c>
      <c r="UZ12">
        <v>0.56787919657108299</v>
      </c>
      <c r="VA12">
        <v>0.63717826022004798</v>
      </c>
      <c r="VB12">
        <v>0.68752793628017195</v>
      </c>
      <c r="VC12">
        <v>0.65021173738218596</v>
      </c>
      <c r="VD12">
        <v>0.66612357444940096</v>
      </c>
      <c r="VE12">
        <v>0.67573868390751501</v>
      </c>
      <c r="VF12">
        <v>0.70592333769651405</v>
      </c>
      <c r="VG12">
        <v>0.69376960043867097</v>
      </c>
      <c r="VH12">
        <v>0.755880786526271</v>
      </c>
      <c r="VI12">
        <v>0.74695003077983901</v>
      </c>
      <c r="VJ12">
        <v>0.68598361080444403</v>
      </c>
      <c r="VK12">
        <v>0.72279466498863398</v>
      </c>
      <c r="VL12">
        <v>0.81972770181896304</v>
      </c>
      <c r="VM12">
        <v>0.85631998634389594</v>
      </c>
      <c r="VN12">
        <v>0.92471062039434704</v>
      </c>
      <c r="VO12">
        <v>0.91573545341388596</v>
      </c>
      <c r="VP12">
        <v>0.95632699041659097</v>
      </c>
      <c r="VQ12">
        <v>0.95382691935742903</v>
      </c>
      <c r="VR12">
        <v>0.99611299593371405</v>
      </c>
      <c r="VS12">
        <v>0.92778667776493695</v>
      </c>
      <c r="VT12">
        <v>0.85080014927068204</v>
      </c>
      <c r="VU12">
        <v>0.86391397265498404</v>
      </c>
      <c r="VV12">
        <v>0.70416943447362301</v>
      </c>
      <c r="VW12">
        <v>0.567094049627062</v>
      </c>
      <c r="VX12">
        <v>0.61835994490602897</v>
      </c>
      <c r="VY12">
        <v>0.58215740412171402</v>
      </c>
      <c r="VZ12">
        <v>0.57810386320743701</v>
      </c>
      <c r="WA12">
        <v>0.67368068868486097</v>
      </c>
      <c r="WB12">
        <v>0.84107300960411702</v>
      </c>
      <c r="WC12">
        <v>0.79759102780741298</v>
      </c>
      <c r="WD12">
        <v>0.82944236221382805</v>
      </c>
      <c r="WE12">
        <v>0.87437315517562297</v>
      </c>
      <c r="WF12">
        <v>0.89355734434817102</v>
      </c>
      <c r="WG12">
        <v>0.91569929875686296</v>
      </c>
      <c r="WH12">
        <v>0.954545650731214</v>
      </c>
      <c r="WI12">
        <v>0.89294163418733796</v>
      </c>
      <c r="WJ12">
        <v>0.78508685143245904</v>
      </c>
      <c r="WK12">
        <v>0.67311666657660796</v>
      </c>
      <c r="WL12">
        <v>0.74980851331354903</v>
      </c>
      <c r="WM12">
        <v>0.64095645325321604</v>
      </c>
      <c r="WN12">
        <v>0.660127208124489</v>
      </c>
      <c r="WO12">
        <v>0.61766161782955897</v>
      </c>
      <c r="WP12">
        <v>0.55101307717953296</v>
      </c>
      <c r="WQ12">
        <v>0.46558911573970002</v>
      </c>
      <c r="WR12">
        <v>0.47920822053425099</v>
      </c>
      <c r="WS12">
        <v>0.59078416956685997</v>
      </c>
      <c r="WT12">
        <v>0.63051917597559004</v>
      </c>
      <c r="WU12">
        <v>0.62689773246866998</v>
      </c>
      <c r="WV12">
        <v>0.62189103080120001</v>
      </c>
      <c r="WW12">
        <v>0.59199671122268405</v>
      </c>
      <c r="WX12">
        <v>0.65865278767505397</v>
      </c>
      <c r="WY12">
        <v>0.71244160644356602</v>
      </c>
      <c r="WZ12">
        <v>0.73025505282186398</v>
      </c>
      <c r="XA12">
        <v>0.70366927241156596</v>
      </c>
      <c r="XB12">
        <v>0.71349663938669905</v>
      </c>
      <c r="XC12">
        <v>0.71229919944865705</v>
      </c>
      <c r="XD12">
        <v>0.73060821679702403</v>
      </c>
      <c r="XE12">
        <v>0.71877660556172596</v>
      </c>
      <c r="XF12">
        <v>0.74221241637486501</v>
      </c>
      <c r="XG12">
        <v>0.80494443549928096</v>
      </c>
      <c r="XH12">
        <v>0.84068300434451304</v>
      </c>
      <c r="XI12">
        <v>0.844414179062424</v>
      </c>
      <c r="XJ12">
        <v>0.84266753472970202</v>
      </c>
      <c r="XK12">
        <v>0.78448492821754801</v>
      </c>
      <c r="XL12">
        <v>0.71609634972043901</v>
      </c>
      <c r="XM12">
        <v>0.73990114491908798</v>
      </c>
      <c r="XN12">
        <v>0.68895119366040902</v>
      </c>
      <c r="XO12">
        <v>0.66219263118383098</v>
      </c>
      <c r="XP12">
        <v>0.63100374969485196</v>
      </c>
      <c r="XQ12">
        <v>0.652748935645587</v>
      </c>
      <c r="XR12">
        <v>0.68050055424523503</v>
      </c>
      <c r="XS12">
        <v>0.64573759720092905</v>
      </c>
      <c r="XT12">
        <v>0.71443293418546705</v>
      </c>
      <c r="XU12">
        <v>0.73510690546995405</v>
      </c>
      <c r="XV12">
        <v>0.67723949952224405</v>
      </c>
      <c r="XW12">
        <v>0.76959356944669199</v>
      </c>
      <c r="XX12">
        <v>0.77789376338447502</v>
      </c>
      <c r="XY12">
        <v>0.73075299084620504</v>
      </c>
      <c r="XZ12">
        <v>0.74375495526927804</v>
      </c>
      <c r="YA12">
        <v>0.81112759719118199</v>
      </c>
      <c r="YB12">
        <v>0.74215425746879804</v>
      </c>
      <c r="YC12">
        <v>0.70039387355136595</v>
      </c>
      <c r="YD12">
        <v>0.69147367188715203</v>
      </c>
      <c r="YE12">
        <v>0.67619398254544405</v>
      </c>
      <c r="YF12">
        <v>0.70976096820055401</v>
      </c>
      <c r="YG12">
        <v>0.657880817234198</v>
      </c>
      <c r="YH12">
        <v>0.77350926034520895</v>
      </c>
      <c r="YI12">
        <v>0.74326095615272503</v>
      </c>
      <c r="YJ12">
        <v>0.70877455886904595</v>
      </c>
      <c r="YK12">
        <v>0.60802746691283105</v>
      </c>
      <c r="YL12">
        <v>0.66284252988775405</v>
      </c>
      <c r="YM12">
        <v>0.74684807136758502</v>
      </c>
      <c r="YN12">
        <v>0.90245232812909304</v>
      </c>
      <c r="YO12">
        <v>0.84062697324862001</v>
      </c>
      <c r="YP12">
        <v>0.834926559047662</v>
      </c>
      <c r="YQ12">
        <v>0.83284816494004699</v>
      </c>
      <c r="YR12">
        <v>0.85393762392102601</v>
      </c>
      <c r="YS12">
        <v>0.77307081508607001</v>
      </c>
      <c r="YT12">
        <v>0.69186183561409398</v>
      </c>
      <c r="YU12">
        <v>0.715380948160944</v>
      </c>
      <c r="YV12">
        <v>0.62162710090998696</v>
      </c>
      <c r="YW12">
        <v>0.61075368743236302</v>
      </c>
      <c r="YX12">
        <v>0.68987893816633505</v>
      </c>
      <c r="YY12">
        <v>0.68323408443133504</v>
      </c>
      <c r="YZ12">
        <v>0.65611491878839301</v>
      </c>
      <c r="ZA12">
        <v>0.65669667199755499</v>
      </c>
      <c r="ZB12">
        <v>0.572581400487022</v>
      </c>
      <c r="ZC12">
        <v>0.48079568138364898</v>
      </c>
      <c r="ZD12">
        <v>0.51072438980292201</v>
      </c>
      <c r="ZE12">
        <v>0.59940456558705602</v>
      </c>
      <c r="ZF12">
        <v>0.61819477004634604</v>
      </c>
      <c r="ZG12">
        <v>0.59130032844986402</v>
      </c>
      <c r="ZH12">
        <v>0.61256608253066402</v>
      </c>
      <c r="ZI12">
        <v>0.71039545545334204</v>
      </c>
      <c r="ZJ12">
        <v>0.75108280387330495</v>
      </c>
      <c r="ZK12">
        <v>0.73171118199491103</v>
      </c>
      <c r="ZL12">
        <v>0.69828628339952203</v>
      </c>
      <c r="ZM12">
        <v>0.70848114940312401</v>
      </c>
      <c r="ZN12">
        <v>0.60847534832331096</v>
      </c>
      <c r="ZO12">
        <v>0.65359842634283905</v>
      </c>
      <c r="ZP12">
        <v>0.697790597595497</v>
      </c>
      <c r="ZQ12">
        <v>0.77856968378248903</v>
      </c>
      <c r="ZR12">
        <v>0.78483144831436402</v>
      </c>
      <c r="ZS12">
        <v>0.81675069149028001</v>
      </c>
      <c r="ZT12">
        <v>0.74055510049901496</v>
      </c>
      <c r="ZU12">
        <v>0.68626029973007996</v>
      </c>
      <c r="ZV12">
        <v>0.78524493903175496</v>
      </c>
      <c r="ZW12">
        <v>0.92211308406890802</v>
      </c>
      <c r="ZX12">
        <v>0.94783998850267204</v>
      </c>
      <c r="ZY12">
        <v>0.91730453619059404</v>
      </c>
      <c r="ZZ12">
        <v>0.97321535512410395</v>
      </c>
      <c r="AAA12">
        <v>0.95052232935877901</v>
      </c>
      <c r="AAB12">
        <v>0.91239817693221903</v>
      </c>
      <c r="AAC12">
        <v>0.92900557452713095</v>
      </c>
      <c r="AAD12">
        <v>0.97431920646301695</v>
      </c>
      <c r="AAE12">
        <v>0.890876230822926</v>
      </c>
      <c r="AAF12">
        <v>0.96474847752479398</v>
      </c>
      <c r="AAG12">
        <v>0.95947993858755598</v>
      </c>
      <c r="AAH12">
        <v>0.94820035327555097</v>
      </c>
      <c r="AAI12">
        <v>0.83664893762752601</v>
      </c>
      <c r="AAJ12">
        <v>0.83983151844031201</v>
      </c>
      <c r="AAK12">
        <v>0.88050753678573201</v>
      </c>
      <c r="AAL12">
        <v>0.92386651508779605</v>
      </c>
      <c r="AAM12">
        <v>0.89773540484830705</v>
      </c>
      <c r="AAN12">
        <v>0.82583710965915202</v>
      </c>
      <c r="AAO12">
        <v>0.86715604542281899</v>
      </c>
      <c r="AAP12">
        <v>0.89426963132958603</v>
      </c>
      <c r="AAQ12">
        <v>0.97913794101513296</v>
      </c>
      <c r="AAR12">
        <v>0.98051326669852501</v>
      </c>
      <c r="AAS12">
        <v>0.966468229938235</v>
      </c>
      <c r="AAT12">
        <v>0.987293198379945</v>
      </c>
      <c r="AAU12">
        <v>0.92182386564494201</v>
      </c>
      <c r="AAV12">
        <v>0.99185319447287301</v>
      </c>
      <c r="AAW12">
        <v>0.98078961923950203</v>
      </c>
      <c r="AAX12">
        <v>0.97014974177109103</v>
      </c>
      <c r="AAY12">
        <v>0.977607455670925</v>
      </c>
      <c r="AAZ12">
        <v>0.98369909952827095</v>
      </c>
      <c r="ABA12">
        <v>0.953600198447762</v>
      </c>
      <c r="ABB12">
        <v>0.94927083073450802</v>
      </c>
      <c r="ABC12">
        <v>0.91744879488550701</v>
      </c>
      <c r="ABD12">
        <v>0.92349301349763602</v>
      </c>
      <c r="ABE12">
        <v>0.97842242919183098</v>
      </c>
      <c r="ABF12">
        <v>0.96718547574528202</v>
      </c>
      <c r="ABG12">
        <v>0.95121001791056703</v>
      </c>
      <c r="ABH12">
        <v>0.95691485421005495</v>
      </c>
      <c r="ABI12">
        <v>0.97366357108517798</v>
      </c>
      <c r="ABJ12">
        <v>0.908306650540748</v>
      </c>
      <c r="ABK12">
        <v>0.91658806314419605</v>
      </c>
      <c r="ABL12">
        <v>0.99730562568816306</v>
      </c>
      <c r="ABM12">
        <v>0.98782019330904203</v>
      </c>
      <c r="ABN12">
        <v>0.91423229213370705</v>
      </c>
      <c r="ABO12">
        <v>0.89308144545290802</v>
      </c>
      <c r="ABP12">
        <v>0.72422920683164804</v>
      </c>
      <c r="ABQ12">
        <v>0.62665251486333795</v>
      </c>
      <c r="ABR12">
        <v>0.65184075441857603</v>
      </c>
      <c r="ABS12">
        <v>0.64351221754194698</v>
      </c>
      <c r="ABT12">
        <v>0.682874856383901</v>
      </c>
      <c r="ABU12">
        <v>0.74591653372028999</v>
      </c>
      <c r="ABV12">
        <v>0.66466464269282699</v>
      </c>
      <c r="ABW12">
        <v>0.66004647881657297</v>
      </c>
      <c r="ABX12">
        <v>0.69899985878036597</v>
      </c>
      <c r="ABY12">
        <v>0.76207203510047505</v>
      </c>
      <c r="ABZ12">
        <v>0.78156126744890797</v>
      </c>
      <c r="ACA12">
        <v>0.85212322023145604</v>
      </c>
      <c r="ACB12">
        <v>0.93281955598306698</v>
      </c>
      <c r="ACC12">
        <v>0.93508931299114595</v>
      </c>
      <c r="ACD12">
        <v>0.99649275991688502</v>
      </c>
      <c r="ACE12">
        <v>0.94253925364177504</v>
      </c>
      <c r="ACF12">
        <v>0.96370161767678697</v>
      </c>
      <c r="ACG12">
        <v>0.88528456037709202</v>
      </c>
      <c r="ACH12">
        <v>0.92170451491511896</v>
      </c>
      <c r="ACI12">
        <v>0.87506353682246196</v>
      </c>
      <c r="ACJ12">
        <v>0.93915760042389096</v>
      </c>
      <c r="ACK12">
        <v>0.97680307093950403</v>
      </c>
      <c r="ACL12">
        <v>0.98752110363559198</v>
      </c>
      <c r="ACM12">
        <v>0.96867351656495104</v>
      </c>
      <c r="ACN12">
        <v>0.98919233426231301</v>
      </c>
      <c r="ACO12">
        <v>0.99384187489712605</v>
      </c>
      <c r="ACP12">
        <v>0.97329765985141503</v>
      </c>
      <c r="ACQ12">
        <v>0.98742812594737395</v>
      </c>
      <c r="ACR12">
        <v>0.98926581537449099</v>
      </c>
      <c r="ACS12">
        <v>0.95549850460399699</v>
      </c>
      <c r="ACT12">
        <v>0.86933417319069295</v>
      </c>
      <c r="ACU12">
        <v>0.91757999595027595</v>
      </c>
      <c r="ACV12">
        <v>0.91333226405303902</v>
      </c>
      <c r="ACW12">
        <v>0.99984340522167103</v>
      </c>
      <c r="ACX12">
        <v>0.96396359121002095</v>
      </c>
      <c r="ACY12">
        <v>0.96480795519641904</v>
      </c>
      <c r="ACZ12">
        <v>0.90784042921257402</v>
      </c>
      <c r="ADA12">
        <v>0.97055600626715299</v>
      </c>
      <c r="ADB12">
        <v>0.89489978352008503</v>
      </c>
      <c r="ADC12">
        <v>0.86709883920696795</v>
      </c>
      <c r="ADD12">
        <v>0.95417604112498</v>
      </c>
      <c r="ADE12">
        <v>0.95074170193421703</v>
      </c>
      <c r="ADF12">
        <v>0.97253034805273997</v>
      </c>
      <c r="ADG12">
        <v>0.93207933052316505</v>
      </c>
      <c r="ADH12">
        <v>0.92077412330955</v>
      </c>
      <c r="ADI12">
        <v>0.92563124541648101</v>
      </c>
      <c r="ADJ12">
        <v>0.95080382149772602</v>
      </c>
      <c r="ADK12">
        <v>0.88413299151588998</v>
      </c>
      <c r="ADL12">
        <v>0.99371849584573602</v>
      </c>
      <c r="ADM12">
        <v>0.95976291406307601</v>
      </c>
      <c r="ADN12">
        <v>0.96896740913736401</v>
      </c>
      <c r="ADO12">
        <v>0.77217026862699401</v>
      </c>
      <c r="ADP12">
        <v>0.80474302438442002</v>
      </c>
      <c r="ADQ12">
        <v>0.71240269283421098</v>
      </c>
      <c r="ADR12">
        <v>0.59058420170691495</v>
      </c>
      <c r="ADS12">
        <v>0.64124457716143402</v>
      </c>
      <c r="ADT12">
        <v>0.64557163724953803</v>
      </c>
      <c r="ADU12">
        <v>0.62574097408637497</v>
      </c>
      <c r="ADV12">
        <v>0.57303988230293401</v>
      </c>
      <c r="ADW12">
        <v>0.57650727974384697</v>
      </c>
      <c r="ADX12">
        <v>0.54325522115214497</v>
      </c>
      <c r="ADY12">
        <v>0.67761454122523102</v>
      </c>
      <c r="ADZ12">
        <v>0.69403403247177198</v>
      </c>
      <c r="AEA12">
        <v>0.70021640172142796</v>
      </c>
      <c r="AEB12">
        <v>0.66166464561039695</v>
      </c>
      <c r="AEC12">
        <v>0.61111499732100005</v>
      </c>
      <c r="AED12">
        <v>0.66341383076568705</v>
      </c>
      <c r="AEE12">
        <v>0.57677170791170496</v>
      </c>
      <c r="AEF12">
        <v>0.634611547268214</v>
      </c>
      <c r="AEG12">
        <v>0.64375313140187596</v>
      </c>
      <c r="AEH12">
        <v>0.65354626431833596</v>
      </c>
      <c r="AEI12">
        <v>0.59845895619700196</v>
      </c>
      <c r="AEJ12">
        <v>0.56678941875788702</v>
      </c>
      <c r="AEK12">
        <v>0.58358104826245205</v>
      </c>
      <c r="AEL12">
        <v>0.45524159489792199</v>
      </c>
      <c r="AEM12">
        <v>0.47468950986730302</v>
      </c>
      <c r="AEN12">
        <v>0.51384817699334695</v>
      </c>
      <c r="AEO12">
        <v>0.46813110667096502</v>
      </c>
      <c r="AEP12">
        <v>0.55063064302311904</v>
      </c>
      <c r="AEQ12">
        <v>0.72122384866142797</v>
      </c>
      <c r="AER12">
        <v>0.710789796737473</v>
      </c>
      <c r="AES12">
        <v>0.70804362404427701</v>
      </c>
      <c r="AET12">
        <v>0.57990862192685999</v>
      </c>
      <c r="AEU12">
        <v>0.57945729248802302</v>
      </c>
      <c r="AEV12">
        <v>0.630886093919233</v>
      </c>
      <c r="AEW12">
        <v>0.64118030095800504</v>
      </c>
      <c r="AEX12">
        <v>0.60203138903471498</v>
      </c>
      <c r="AEY12">
        <v>0.55773385286287702</v>
      </c>
      <c r="AEZ12">
        <v>0.54785267199665799</v>
      </c>
      <c r="AFA12">
        <v>0.425722647466311</v>
      </c>
      <c r="AFB12">
        <v>0.58507789601372895</v>
      </c>
      <c r="AFC12">
        <v>0.58861179403395303</v>
      </c>
      <c r="AFD12">
        <v>0.50717817924620801</v>
      </c>
      <c r="AFE12">
        <v>0.46968394528730201</v>
      </c>
      <c r="AFF12">
        <v>0.58322962381398302</v>
      </c>
      <c r="AFG12">
        <v>0.592828077371095</v>
      </c>
      <c r="AFH12">
        <v>0.65659903026241995</v>
      </c>
      <c r="AFI12">
        <v>0.43845258231051598</v>
      </c>
      <c r="AFJ12">
        <v>0.37674483437461898</v>
      </c>
      <c r="AFK12">
        <v>0.35130972404303301</v>
      </c>
      <c r="AFL12">
        <v>0.39767866242247901</v>
      </c>
      <c r="AFM12">
        <v>0.47653246728662302</v>
      </c>
      <c r="AFN12">
        <v>0.470002626379733</v>
      </c>
      <c r="AFO12">
        <v>0.52760280203474796</v>
      </c>
      <c r="AFP12">
        <v>0.51824690427890896</v>
      </c>
      <c r="AFQ12">
        <v>0.52721339266029499</v>
      </c>
      <c r="AFR12">
        <v>0.55413151065520205</v>
      </c>
      <c r="AFS12">
        <v>0.47080505534605499</v>
      </c>
      <c r="AFT12">
        <v>0.43864083399797399</v>
      </c>
      <c r="AFU12">
        <v>0.50430432290929506</v>
      </c>
      <c r="AFV12">
        <v>0.49722177805627199</v>
      </c>
      <c r="AFW12">
        <v>0.45725689487031002</v>
      </c>
      <c r="AFX12">
        <v>0.47598680670197702</v>
      </c>
      <c r="AFY12">
        <v>0.545775089274812</v>
      </c>
      <c r="AFZ12">
        <v>0.54707334409768205</v>
      </c>
      <c r="AGA12">
        <v>0.471983918894056</v>
      </c>
      <c r="AGB12">
        <v>0.55842190949894499</v>
      </c>
      <c r="AGC12">
        <v>0.40875899490788498</v>
      </c>
      <c r="AGD12">
        <v>0.54710230634415902</v>
      </c>
      <c r="AGE12">
        <v>0.56306967243292205</v>
      </c>
      <c r="AGF12">
        <v>0.50685325654667801</v>
      </c>
      <c r="AGG12">
        <v>0.54829067492891403</v>
      </c>
      <c r="AGH12">
        <v>0.50159212229654604</v>
      </c>
      <c r="AGI12">
        <v>0.51350157693906495</v>
      </c>
      <c r="AGJ12">
        <v>0.47888482413792999</v>
      </c>
      <c r="AGK12">
        <v>0.51867167547584403</v>
      </c>
      <c r="AGL12">
        <v>0.60553079722527303</v>
      </c>
      <c r="AGM12">
        <v>0.54482625905825</v>
      </c>
      <c r="AGN12">
        <v>0.49497605493777602</v>
      </c>
      <c r="AGO12">
        <v>0.42844700058236701</v>
      </c>
      <c r="AGP12">
        <v>0.493498320646855</v>
      </c>
      <c r="AGQ12">
        <v>0.52426766880833897</v>
      </c>
      <c r="AGR12">
        <v>0.351130528293356</v>
      </c>
      <c r="AGS12">
        <v>0.40581130933596599</v>
      </c>
      <c r="AGT12">
        <v>0.51232128572321001</v>
      </c>
      <c r="AGU12">
        <v>0.55313059855550195</v>
      </c>
      <c r="AGV12">
        <v>0.61665988566364704</v>
      </c>
      <c r="AGW12">
        <v>0.64176337039825704</v>
      </c>
      <c r="AGX12">
        <v>0.63312179874809205</v>
      </c>
      <c r="AGY12">
        <v>0.67703990507840905</v>
      </c>
      <c r="AGZ12">
        <v>0.70000122284634003</v>
      </c>
      <c r="AHA12">
        <v>0.73630839405778803</v>
      </c>
      <c r="AHB12">
        <v>0.73828259876570501</v>
      </c>
      <c r="AHC12">
        <v>0.60799709492591403</v>
      </c>
      <c r="AHD12">
        <v>0.47631633674738599</v>
      </c>
      <c r="AHE12">
        <v>0.47299448444998199</v>
      </c>
      <c r="AHF12">
        <v>0.71619186070813501</v>
      </c>
      <c r="AHG12">
        <v>0.72371182548379898</v>
      </c>
      <c r="AHH12">
        <v>0.64015995238483203</v>
      </c>
      <c r="AHI12">
        <v>0.70579273208372795</v>
      </c>
      <c r="AHJ12">
        <v>0.79221621465859604</v>
      </c>
      <c r="AHK12">
        <v>0.91799453976194201</v>
      </c>
      <c r="AHL12">
        <v>0.88898375827920395</v>
      </c>
      <c r="AHM12">
        <v>0.89484108201213497</v>
      </c>
      <c r="AHN12">
        <v>0.94847600020906997</v>
      </c>
      <c r="AHO12">
        <v>0.89063195343210699</v>
      </c>
      <c r="AHP12">
        <v>0.80737419457111603</v>
      </c>
      <c r="AHQ12">
        <v>0.81453094100794099</v>
      </c>
      <c r="AHR12">
        <v>0.88354564060338903</v>
      </c>
      <c r="AHS12">
        <v>0.93068176094467303</v>
      </c>
      <c r="AHT12">
        <v>0.95681910686669702</v>
      </c>
      <c r="AHU12">
        <v>0.95936565947320296</v>
      </c>
      <c r="AHV12">
        <v>0.98362818856869305</v>
      </c>
      <c r="AHW12">
        <v>0.95550299207560796</v>
      </c>
      <c r="AHX12">
        <v>0.98671890942064799</v>
      </c>
      <c r="AHY12">
        <v>0.95770938522579696</v>
      </c>
      <c r="AHZ12">
        <v>0.94489333279655896</v>
      </c>
      <c r="AIA12">
        <v>0.95098418328225998</v>
      </c>
      <c r="AIB12">
        <v>0.99872269349582798</v>
      </c>
      <c r="AIC12">
        <v>0.89994701168073599</v>
      </c>
      <c r="AID12">
        <v>0.92970781128902602</v>
      </c>
      <c r="AIE12">
        <v>0.96024723082790997</v>
      </c>
      <c r="AIF12">
        <v>0.91248931469224903</v>
      </c>
      <c r="AIG12">
        <v>0.85783763287230697</v>
      </c>
      <c r="AIH12">
        <v>0.95985075324958902</v>
      </c>
      <c r="AII12">
        <v>0.88256481153961497</v>
      </c>
      <c r="AIJ12">
        <v>0.83764221155512997</v>
      </c>
      <c r="AIK12">
        <v>0.90459194486012096</v>
      </c>
      <c r="AIL12">
        <v>0.96173055601567103</v>
      </c>
      <c r="AIM12">
        <v>0.84989423646813</v>
      </c>
      <c r="AIN12">
        <v>0.91588613617128301</v>
      </c>
      <c r="AIO12">
        <v>0.75475552664253398</v>
      </c>
      <c r="AIP12">
        <v>0.785140351228786</v>
      </c>
      <c r="AIQ12">
        <v>0.80762835885193096</v>
      </c>
      <c r="AIR12">
        <v>0.79688053577350404</v>
      </c>
      <c r="AIS12">
        <v>0.75245489732069204</v>
      </c>
      <c r="AIT12">
        <v>0.67135593363308299</v>
      </c>
      <c r="AIU12">
        <v>0.72107785328143403</v>
      </c>
      <c r="AIV12">
        <v>0.80514235335737905</v>
      </c>
      <c r="AIW12">
        <v>0.77488066190369398</v>
      </c>
      <c r="AIX12">
        <v>0.91121029016551802</v>
      </c>
      <c r="AIY12">
        <v>0.89172520684909695</v>
      </c>
      <c r="AIZ12">
        <v>0.93462492896936999</v>
      </c>
      <c r="AJA12">
        <v>0.94762884911751</v>
      </c>
      <c r="AJB12">
        <v>0.89585423686097598</v>
      </c>
      <c r="AJC12">
        <v>0.913158920039705</v>
      </c>
      <c r="AJD12">
        <v>0.83753747933994005</v>
      </c>
      <c r="AJE12">
        <v>0.99206623057239096</v>
      </c>
      <c r="AJF12">
        <v>0.86386127465110896</v>
      </c>
      <c r="AJG12">
        <v>0.83416397213638405</v>
      </c>
      <c r="AJH12">
        <v>0.88694796004948995</v>
      </c>
      <c r="AJI12">
        <v>0.88856031705283001</v>
      </c>
      <c r="AJJ12">
        <v>0.90860851272918597</v>
      </c>
      <c r="AJK12">
        <v>0.92542188631320899</v>
      </c>
      <c r="AJL12">
        <v>0.92496539392740795</v>
      </c>
      <c r="AJM12">
        <v>0.87511644818766998</v>
      </c>
      <c r="AJN12">
        <v>0.78861449229833902</v>
      </c>
      <c r="AJO12">
        <v>0.82506909497798997</v>
      </c>
      <c r="AJP12">
        <v>0.74656984546440697</v>
      </c>
      <c r="AJQ12">
        <v>0.79879125412183305</v>
      </c>
      <c r="AJR12">
        <v>0.71668221323583703</v>
      </c>
      <c r="AJS12">
        <v>0.754986948080829</v>
      </c>
      <c r="AJT12">
        <v>0.81588925243835697</v>
      </c>
      <c r="AJU12">
        <v>0.77385021591117797</v>
      </c>
      <c r="AJV12">
        <v>0.98344314052569404</v>
      </c>
      <c r="AJW12">
        <v>0.83402523182535804</v>
      </c>
      <c r="AJX12">
        <v>0.81999022263454802</v>
      </c>
      <c r="AJY12">
        <v>0.76524960553133303</v>
      </c>
      <c r="AJZ12">
        <v>0.82234393538256101</v>
      </c>
      <c r="AKA12">
        <v>0.70313790783065799</v>
      </c>
      <c r="AKB12">
        <v>0.83804834877581402</v>
      </c>
      <c r="AKC12">
        <v>0.98201292659835004</v>
      </c>
      <c r="AKD12">
        <v>0.977191484314751</v>
      </c>
      <c r="AKE12">
        <v>0.93236169107472799</v>
      </c>
      <c r="AKF12">
        <v>0.86828131502602202</v>
      </c>
      <c r="AKG12">
        <v>0.90095988290081996</v>
      </c>
      <c r="AKH12">
        <v>0.93059785349572</v>
      </c>
      <c r="AKI12">
        <v>0.85020237517508002</v>
      </c>
      <c r="AKJ12">
        <v>0.975053703727216</v>
      </c>
      <c r="AKK12">
        <v>0.96852678938914505</v>
      </c>
      <c r="AKL12">
        <v>0.789364416796416</v>
      </c>
      <c r="AKM12">
        <v>0.98578411364886798</v>
      </c>
      <c r="AKN12">
        <v>0.96310520592836002</v>
      </c>
      <c r="AKO12">
        <v>0.89547528397748499</v>
      </c>
      <c r="AKP12">
        <v>0.94146598282173799</v>
      </c>
      <c r="AKQ12">
        <v>0.96320414303205903</v>
      </c>
      <c r="AKR12">
        <v>0.95265377131585205</v>
      </c>
      <c r="AKS12">
        <v>0.92037582018906805</v>
      </c>
      <c r="AKT12">
        <v>0.93499135325390303</v>
      </c>
      <c r="AKU12">
        <v>0.90443889249364295</v>
      </c>
      <c r="AKV12">
        <v>0.86586262629295396</v>
      </c>
      <c r="AKW12">
        <v>0.92357696624764896</v>
      </c>
      <c r="AKX12">
        <v>0.95250547275570596</v>
      </c>
      <c r="AKY12">
        <v>0.99642998204772304</v>
      </c>
      <c r="AKZ12">
        <v>0.91092221150965103</v>
      </c>
      <c r="ALA12">
        <v>0.97571619195520998</v>
      </c>
      <c r="ALB12">
        <v>0.93900429387346196</v>
      </c>
      <c r="ALC12">
        <v>0.96153827693349403</v>
      </c>
      <c r="ALD12">
        <v>0.93054765517638105</v>
      </c>
      <c r="ALE12">
        <v>0.94456459902267798</v>
      </c>
      <c r="ALF12">
        <v>0.97988238412046802</v>
      </c>
      <c r="ALG12">
        <v>0.96397541023986799</v>
      </c>
      <c r="ALH12">
        <v>0.91550493127755705</v>
      </c>
      <c r="ALI12">
        <v>0.94507703638184903</v>
      </c>
      <c r="ALJ12">
        <v>0.83216442557176096</v>
      </c>
      <c r="ALK12">
        <v>0.89080677646117301</v>
      </c>
      <c r="ALL12">
        <v>0.92041456081566697</v>
      </c>
      <c r="ALM12">
        <v>0.962714050202085</v>
      </c>
    </row>
    <row r="13" spans="1:1001" ht="16.8" x14ac:dyDescent="0.75">
      <c r="A13" t="s">
        <v>12</v>
      </c>
      <c r="B13">
        <v>0.85528392171039502</v>
      </c>
      <c r="C13">
        <v>0.88106072036873995</v>
      </c>
      <c r="D13">
        <v>1.13919606805632</v>
      </c>
      <c r="E13">
        <v>1.09497365440796</v>
      </c>
      <c r="F13">
        <v>0.75162251280108405</v>
      </c>
      <c r="G13">
        <v>0.63878209371833805</v>
      </c>
      <c r="H13">
        <v>0.55543386453493304</v>
      </c>
      <c r="I13">
        <v>0.205083539039907</v>
      </c>
      <c r="J13">
        <v>0.230763298033829</v>
      </c>
      <c r="K13">
        <v>0.25426394024814702</v>
      </c>
      <c r="L13">
        <v>0.245648594528217</v>
      </c>
      <c r="M13">
        <v>0.42929544444898099</v>
      </c>
      <c r="N13">
        <v>0.438150062649653</v>
      </c>
      <c r="O13">
        <v>0.38286544547776902</v>
      </c>
      <c r="P13">
        <v>0.55226983907538296</v>
      </c>
      <c r="Q13">
        <v>0.26757348147197602</v>
      </c>
      <c r="R13">
        <v>0.17305736552863701</v>
      </c>
      <c r="S13">
        <v>0.119983667533134</v>
      </c>
      <c r="T13">
        <v>0.18173571061035401</v>
      </c>
      <c r="U13">
        <v>0.10513593205583401</v>
      </c>
      <c r="V13">
        <v>9.5866892830025904E-2</v>
      </c>
      <c r="W13">
        <v>0.24171732231545801</v>
      </c>
      <c r="X13">
        <v>0.270126418846731</v>
      </c>
      <c r="Y13">
        <v>0.53329192113210799</v>
      </c>
      <c r="Z13">
        <v>0.74204742398013901</v>
      </c>
      <c r="AA13">
        <v>0.65295647457401595</v>
      </c>
      <c r="AB13">
        <v>0.50455314296535803</v>
      </c>
      <c r="AC13">
        <v>0.44325862415929101</v>
      </c>
      <c r="AD13">
        <v>0.38995082082781302</v>
      </c>
      <c r="AE13">
        <v>0.38805097104879799</v>
      </c>
      <c r="AF13">
        <v>0.241507770688312</v>
      </c>
      <c r="AG13">
        <v>0.21524948751322401</v>
      </c>
      <c r="AH13">
        <v>0.20911349044967401</v>
      </c>
      <c r="AI13">
        <v>0.109274597077077</v>
      </c>
      <c r="AJ13">
        <v>0.18339442545121901</v>
      </c>
      <c r="AK13">
        <v>0.14894672965762601</v>
      </c>
      <c r="AL13">
        <v>0.123870840423855</v>
      </c>
      <c r="AM13">
        <v>0.103056476876646</v>
      </c>
      <c r="AN13">
        <v>0.178981760199102</v>
      </c>
      <c r="AO13">
        <v>0.22312346419715701</v>
      </c>
      <c r="AP13">
        <v>0.20458278210692299</v>
      </c>
      <c r="AQ13">
        <v>0.38449158216615698</v>
      </c>
      <c r="AR13">
        <v>0.39297308305349199</v>
      </c>
      <c r="AS13">
        <v>0.34749719492625403</v>
      </c>
      <c r="AT13">
        <v>1.29235626989052</v>
      </c>
      <c r="AU13">
        <v>1.322612061908</v>
      </c>
      <c r="AV13">
        <v>3.33126413534929</v>
      </c>
      <c r="AW13">
        <v>2.37359690156776</v>
      </c>
      <c r="AX13">
        <v>9.2143060283583207</v>
      </c>
      <c r="AY13">
        <v>9.6932402854851993</v>
      </c>
      <c r="AZ13">
        <v>9.3903998577304808</v>
      </c>
      <c r="BA13">
        <v>5.6091627446437702</v>
      </c>
      <c r="BB13">
        <v>6.8474444302081903</v>
      </c>
      <c r="BC13">
        <v>9.3103235165267808</v>
      </c>
      <c r="BD13">
        <v>6.6946624177984901</v>
      </c>
      <c r="BE13">
        <v>4.6756331530476603</v>
      </c>
      <c r="BF13">
        <v>6.6211157809825298</v>
      </c>
      <c r="BG13">
        <v>7.3556427736907599</v>
      </c>
      <c r="BH13">
        <v>7.6247710372746802</v>
      </c>
      <c r="BI13">
        <v>4.7196092119001101</v>
      </c>
      <c r="BJ13">
        <v>2.2845355309617701</v>
      </c>
      <c r="BK13">
        <v>1.6350532785348399</v>
      </c>
      <c r="BL13">
        <v>1.65812820197628</v>
      </c>
      <c r="BM13">
        <v>1.6553630392907701</v>
      </c>
      <c r="BN13">
        <v>0.628977265214823</v>
      </c>
      <c r="BO13">
        <v>0.394477289108013</v>
      </c>
      <c r="BP13">
        <v>0.37611269306055001</v>
      </c>
      <c r="BQ13">
        <v>0.33279958860457098</v>
      </c>
      <c r="BR13">
        <v>0.48133962965043398</v>
      </c>
      <c r="BS13">
        <v>0.359566616732299</v>
      </c>
      <c r="BT13">
        <v>0.24033784518763099</v>
      </c>
      <c r="BU13">
        <v>0.36489817681890502</v>
      </c>
      <c r="BV13">
        <v>0.42333364997526801</v>
      </c>
      <c r="BW13">
        <v>0.38198249629279402</v>
      </c>
      <c r="BX13">
        <v>0.20299168471439599</v>
      </c>
      <c r="BY13">
        <v>0.16104670468342</v>
      </c>
      <c r="BZ13">
        <v>0.23965323212712</v>
      </c>
      <c r="CA13">
        <v>0.26627260424723997</v>
      </c>
      <c r="CB13">
        <v>0.22512403492601901</v>
      </c>
      <c r="CC13">
        <v>0.16775747740191199</v>
      </c>
      <c r="CD13">
        <v>6.5514326879622303E-2</v>
      </c>
      <c r="CE13">
        <v>8.8419717269369105E-2</v>
      </c>
      <c r="CF13">
        <v>9.50048212409733E-2</v>
      </c>
      <c r="CG13">
        <v>9.8671504674056096E-2</v>
      </c>
      <c r="CH13">
        <v>7.0284542149489301E-2</v>
      </c>
      <c r="CI13">
        <v>0.122978523994918</v>
      </c>
      <c r="CJ13">
        <v>0.22685644216992201</v>
      </c>
      <c r="CK13">
        <v>0.36334128752005801</v>
      </c>
      <c r="CL13">
        <v>0.53028869426995495</v>
      </c>
      <c r="CM13">
        <v>0.17235610181225</v>
      </c>
      <c r="CN13">
        <v>0.105797925294549</v>
      </c>
      <c r="CO13">
        <v>5.9865632728342402E-2</v>
      </c>
      <c r="CP13">
        <v>0.13003056901318299</v>
      </c>
      <c r="CQ13">
        <v>0.178936639500063</v>
      </c>
      <c r="CR13">
        <v>0.172742554637939</v>
      </c>
      <c r="CS13">
        <v>0.24131087938566001</v>
      </c>
      <c r="CT13">
        <v>0.21496711248709999</v>
      </c>
      <c r="CU13">
        <v>0.25512688153527502</v>
      </c>
      <c r="CV13">
        <v>9.6867037536073397E-2</v>
      </c>
      <c r="CW13">
        <v>8.4547045966619397E-2</v>
      </c>
      <c r="CX13">
        <v>0.12161059734705899</v>
      </c>
      <c r="CY13">
        <v>0.112426359115812</v>
      </c>
      <c r="CZ13">
        <v>0.160173588876524</v>
      </c>
      <c r="DA13">
        <v>0.40952896156049301</v>
      </c>
      <c r="DB13">
        <v>0.42289335174096998</v>
      </c>
      <c r="DC13">
        <v>0.40178251256346198</v>
      </c>
      <c r="DD13">
        <v>0.35719931063361099</v>
      </c>
      <c r="DE13">
        <v>0.188910718567012</v>
      </c>
      <c r="DF13">
        <v>0.19027891081179199</v>
      </c>
      <c r="DG13">
        <v>0.18850734083708801</v>
      </c>
      <c r="DH13">
        <v>0.19477262982816201</v>
      </c>
      <c r="DI13">
        <v>0.10286603910994301</v>
      </c>
      <c r="DJ13">
        <v>0.12500568610635099</v>
      </c>
      <c r="DK13">
        <v>6.8399321588585804E-2</v>
      </c>
      <c r="DL13">
        <v>4.7089876767773799E-2</v>
      </c>
      <c r="DM13">
        <v>4.96071244603759E-2</v>
      </c>
      <c r="DN13">
        <v>8.792297595602E-2</v>
      </c>
      <c r="DO13">
        <v>0.19598062207515601</v>
      </c>
      <c r="DP13">
        <v>0.10537683414030299</v>
      </c>
      <c r="DQ13">
        <v>0.12627044042392599</v>
      </c>
      <c r="DR13">
        <v>0.160724411907327</v>
      </c>
      <c r="DS13">
        <v>0.13165303079804</v>
      </c>
      <c r="DT13">
        <v>9.3729875243491106E-2</v>
      </c>
      <c r="DU13">
        <v>0.101379264527667</v>
      </c>
      <c r="DV13">
        <v>0.13968747293648601</v>
      </c>
      <c r="DW13">
        <v>0.20469501207708701</v>
      </c>
      <c r="DX13">
        <v>0.15873817747025301</v>
      </c>
      <c r="DY13">
        <v>0.27459009951702301</v>
      </c>
      <c r="DZ13">
        <v>0.14735712369450801</v>
      </c>
      <c r="EA13">
        <v>8.9484345597622597E-2</v>
      </c>
      <c r="EB13">
        <v>5.9792291881794198E-2</v>
      </c>
      <c r="EC13">
        <v>9.0337721900261403E-2</v>
      </c>
      <c r="ED13">
        <v>0.194119291024658</v>
      </c>
      <c r="EE13">
        <v>0.26078541501025798</v>
      </c>
      <c r="EF13">
        <v>0.33032697332697197</v>
      </c>
      <c r="EG13">
        <v>0.43018722343270399</v>
      </c>
      <c r="EH13">
        <v>1.3652727784263701</v>
      </c>
      <c r="EI13">
        <v>1.8136593841688899</v>
      </c>
      <c r="EJ13">
        <v>2.4718920984725701</v>
      </c>
      <c r="EK13">
        <v>1.7762975321375201</v>
      </c>
      <c r="EL13">
        <v>1.2631595059418199</v>
      </c>
      <c r="EM13">
        <v>0.84803474749517405</v>
      </c>
      <c r="EN13">
        <v>1.22171452944647</v>
      </c>
      <c r="EO13">
        <v>2.6332802972732798</v>
      </c>
      <c r="EP13">
        <v>1.21447117553323</v>
      </c>
      <c r="EQ13">
        <v>1.22219110537846</v>
      </c>
      <c r="ER13">
        <v>1.15488956954454</v>
      </c>
      <c r="ES13">
        <v>1.1520495803269999</v>
      </c>
      <c r="ET13">
        <v>1.1022973207993501</v>
      </c>
      <c r="EU13">
        <v>0.71374372882860204</v>
      </c>
      <c r="EV13">
        <v>2.7356058265976202</v>
      </c>
      <c r="EW13">
        <v>2.3783240837262598</v>
      </c>
      <c r="EX13">
        <v>4.3210020355268401</v>
      </c>
      <c r="EY13">
        <v>2.3424955386646298</v>
      </c>
      <c r="EZ13">
        <v>4.6162574602383097</v>
      </c>
      <c r="FA13">
        <v>7.4107176953293203</v>
      </c>
      <c r="FB13">
        <v>3.7413461666591399</v>
      </c>
      <c r="FC13">
        <v>4.3232085797697302</v>
      </c>
      <c r="FD13">
        <v>6.6094325416897401</v>
      </c>
      <c r="FE13">
        <v>7.1546475970253702</v>
      </c>
      <c r="FF13">
        <v>1.2464955991240001</v>
      </c>
      <c r="FG13">
        <v>1.9102175466087301</v>
      </c>
      <c r="FH13">
        <v>1.5435519392571799</v>
      </c>
      <c r="FI13">
        <v>3.0418535436601202</v>
      </c>
      <c r="FJ13">
        <v>1.23607421471038</v>
      </c>
      <c r="FK13">
        <v>0.91219543473354603</v>
      </c>
      <c r="FL13">
        <v>0.98159805979465098</v>
      </c>
      <c r="FM13">
        <v>1.4181235223828099</v>
      </c>
      <c r="FN13">
        <v>0.98607187822158304</v>
      </c>
      <c r="FO13">
        <v>0.477819369907374</v>
      </c>
      <c r="FP13">
        <v>0.39071496852233001</v>
      </c>
      <c r="FQ13">
        <v>0.38640269779907299</v>
      </c>
      <c r="FR13">
        <v>0.75818396631836305</v>
      </c>
      <c r="FS13">
        <v>0.31755558895473102</v>
      </c>
      <c r="FT13">
        <v>0.73934221130955102</v>
      </c>
      <c r="FU13">
        <v>1.00945426399432</v>
      </c>
      <c r="FV13">
        <v>0.64111582480432605</v>
      </c>
      <c r="FW13">
        <v>0.208826917724725</v>
      </c>
      <c r="FX13">
        <v>0.23219198589462101</v>
      </c>
      <c r="FY13">
        <v>0.24024821973407501</v>
      </c>
      <c r="FZ13">
        <v>0.12921172566674699</v>
      </c>
      <c r="GA13">
        <v>0.14636835633234199</v>
      </c>
      <c r="GB13">
        <v>0.115553569984614</v>
      </c>
      <c r="GC13">
        <v>0.18267201555081</v>
      </c>
      <c r="GD13">
        <v>0.16978094767149099</v>
      </c>
      <c r="GE13">
        <v>0.163248068345416</v>
      </c>
      <c r="GF13">
        <v>0.14326920426287201</v>
      </c>
      <c r="GG13">
        <v>8.4658460423587698E-2</v>
      </c>
      <c r="GH13">
        <v>9.0001235848603298E-2</v>
      </c>
      <c r="GI13">
        <v>7.4135267668595003E-2</v>
      </c>
      <c r="GJ13">
        <v>4.6815595495471797E-2</v>
      </c>
      <c r="GK13">
        <v>4.6205375509965597E-2</v>
      </c>
      <c r="GL13">
        <v>7.3108917997497996E-2</v>
      </c>
      <c r="GM13">
        <v>6.7424870097326894E-2</v>
      </c>
      <c r="GN13">
        <v>2.7827306882449401E-2</v>
      </c>
      <c r="GO13">
        <v>3.4800349179907097E-2</v>
      </c>
      <c r="GP13">
        <v>3.74350429754561E-2</v>
      </c>
      <c r="GQ13">
        <v>4.24209892343545E-2</v>
      </c>
      <c r="GR13">
        <v>5.95604155138654E-2</v>
      </c>
      <c r="GS13">
        <v>5.1305297748729703E-2</v>
      </c>
      <c r="GT13">
        <v>2.1718418362520701E-2</v>
      </c>
      <c r="GU13">
        <v>2.31589264690454E-2</v>
      </c>
      <c r="GV13">
        <v>2.43870420385007E-2</v>
      </c>
      <c r="GW13">
        <v>3.6127685914218499E-2</v>
      </c>
      <c r="GX13">
        <v>3.7112016581744699E-2</v>
      </c>
      <c r="GY13">
        <v>2.7779735300920899E-2</v>
      </c>
      <c r="GZ13">
        <v>3.3890443939911301E-2</v>
      </c>
      <c r="HA13">
        <v>3.9363000419328997E-2</v>
      </c>
      <c r="HB13">
        <v>1.9887340005661499E-2</v>
      </c>
      <c r="HC13">
        <v>2.0007043986081999E-2</v>
      </c>
      <c r="HD13">
        <v>2.2130608781025098E-2</v>
      </c>
      <c r="HE13">
        <v>3.6180277466287103E-2</v>
      </c>
      <c r="HF13">
        <v>2.49666388449933E-2</v>
      </c>
      <c r="HG13">
        <v>1.9347145310792499E-2</v>
      </c>
      <c r="HH13">
        <v>3.8845044637787901E-2</v>
      </c>
      <c r="HI13">
        <v>3.5853219469450297E-2</v>
      </c>
      <c r="HJ13">
        <v>7.02264006974581E-2</v>
      </c>
      <c r="HK13">
        <v>3.8711891005722303E-2</v>
      </c>
      <c r="HL13">
        <v>3.7890931426388899E-2</v>
      </c>
      <c r="HM13">
        <v>2.1233148263239202E-2</v>
      </c>
      <c r="HN13">
        <v>1.84299115244843E-2</v>
      </c>
      <c r="HO13">
        <v>2.3089758425602298E-2</v>
      </c>
      <c r="HP13">
        <v>4.7686626920316298E-2</v>
      </c>
      <c r="HQ13">
        <v>2.5460747724331101E-2</v>
      </c>
      <c r="HR13">
        <v>2.6968729251260301E-2</v>
      </c>
      <c r="HS13">
        <v>2.5187431024382E-2</v>
      </c>
      <c r="HT13">
        <v>3.1337805196178299E-2</v>
      </c>
      <c r="HU13">
        <v>3.3736176396431103E-2</v>
      </c>
      <c r="HV13">
        <v>2.89130391848537E-2</v>
      </c>
      <c r="HW13">
        <v>3.3899678533759997E-2</v>
      </c>
      <c r="HX13">
        <v>5.9008273248836202E-2</v>
      </c>
      <c r="HY13">
        <v>5.7320920681062502E-2</v>
      </c>
      <c r="HZ13">
        <v>9.6527434299378906E-2</v>
      </c>
      <c r="IA13">
        <v>5.5041726889854398E-2</v>
      </c>
      <c r="IB13">
        <v>3.5312539764734002E-2</v>
      </c>
      <c r="IC13">
        <v>4.8612972024691101E-2</v>
      </c>
      <c r="ID13">
        <v>4.8781166554875202E-2</v>
      </c>
      <c r="IE13">
        <v>7.0572501161159498E-2</v>
      </c>
      <c r="IF13">
        <v>6.3344474829971603E-2</v>
      </c>
      <c r="IG13">
        <v>6.0715791167959797E-2</v>
      </c>
      <c r="IH13">
        <v>6.6221499776312004E-2</v>
      </c>
      <c r="II13">
        <v>0.1162227971811</v>
      </c>
      <c r="IJ13">
        <v>0.13536278100674501</v>
      </c>
      <c r="IK13">
        <v>0.15001012251724</v>
      </c>
      <c r="IL13">
        <v>0.33991814870859699</v>
      </c>
      <c r="IM13">
        <v>0.12525286133576</v>
      </c>
      <c r="IN13">
        <v>0.126790827892616</v>
      </c>
      <c r="IO13">
        <v>0.186100109940815</v>
      </c>
      <c r="IP13">
        <v>9.6717103032679302E-2</v>
      </c>
      <c r="IQ13">
        <v>4.5086295986540501E-2</v>
      </c>
      <c r="IR13">
        <v>2.9864953458454999E-2</v>
      </c>
      <c r="IS13">
        <v>2.2472099659949601E-2</v>
      </c>
      <c r="IT13">
        <v>3.4320929236968403E-2</v>
      </c>
      <c r="IU13">
        <v>2.6209430745049202E-2</v>
      </c>
      <c r="IV13">
        <v>3.0014337757652099E-2</v>
      </c>
      <c r="IW13">
        <v>5.5790179574949E-2</v>
      </c>
      <c r="IX13">
        <v>6.6857218669965607E-2</v>
      </c>
      <c r="IY13">
        <v>4.9922631981571597E-2</v>
      </c>
      <c r="IZ13">
        <v>2.29854515501316E-2</v>
      </c>
      <c r="JA13">
        <v>1.5031042218111501E-2</v>
      </c>
      <c r="JB13">
        <v>2.3986618993795599E-2</v>
      </c>
      <c r="JC13">
        <v>1.6297747457604098E-2</v>
      </c>
      <c r="JD13">
        <v>1.67246088121475E-2</v>
      </c>
      <c r="JE13">
        <v>6.2592801363126296E-2</v>
      </c>
      <c r="JF13">
        <v>2.59111208082419E-2</v>
      </c>
      <c r="JG13">
        <v>1.65239927821689E-2</v>
      </c>
      <c r="JH13">
        <v>4.6454326036809102E-2</v>
      </c>
      <c r="JI13">
        <v>4.5708210973839702E-2</v>
      </c>
      <c r="JJ13">
        <v>7.0638697859532404E-2</v>
      </c>
      <c r="JK13">
        <v>5.7587072603100302E-2</v>
      </c>
      <c r="JL13">
        <v>8.2197186145279405E-2</v>
      </c>
      <c r="JM13">
        <v>0.18246261344511899</v>
      </c>
      <c r="JN13">
        <v>0.33031231151975798</v>
      </c>
      <c r="JO13">
        <v>0.14110009185499101</v>
      </c>
      <c r="JP13">
        <v>9.9369953281030404E-2</v>
      </c>
      <c r="JQ13">
        <v>5.26653176861882E-2</v>
      </c>
      <c r="JR13">
        <v>0.106454836180949</v>
      </c>
      <c r="JS13">
        <v>0.146214972303915</v>
      </c>
      <c r="JT13">
        <v>0.25750750320504601</v>
      </c>
      <c r="JU13">
        <v>0.24966787768024601</v>
      </c>
      <c r="JV13">
        <v>0.21308170611357899</v>
      </c>
      <c r="JW13">
        <v>0.27528999037508201</v>
      </c>
      <c r="JX13">
        <v>0.18320736574045399</v>
      </c>
      <c r="JY13">
        <v>0.36894623865411202</v>
      </c>
      <c r="JZ13">
        <v>0.34252478420792498</v>
      </c>
      <c r="KA13">
        <v>1.06624407072095</v>
      </c>
      <c r="KB13">
        <v>0.79508979949088099</v>
      </c>
      <c r="KC13">
        <v>1.8261330621909</v>
      </c>
      <c r="KD13">
        <v>2.3693670229067001</v>
      </c>
      <c r="KE13">
        <v>2.73766379300177</v>
      </c>
      <c r="KF13">
        <v>4.2967239305531999</v>
      </c>
      <c r="KG13">
        <v>2.3366241759048898</v>
      </c>
      <c r="KH13">
        <v>3.6182186082016901</v>
      </c>
      <c r="KI13">
        <v>3.0054518224654099</v>
      </c>
      <c r="KJ13">
        <v>4.4838044326417696</v>
      </c>
      <c r="KK13">
        <v>3.93933786044887</v>
      </c>
      <c r="KL13">
        <v>7.5003830082148104</v>
      </c>
      <c r="KM13">
        <v>8.7928857231809303</v>
      </c>
      <c r="KN13">
        <v>6.4460379799317504</v>
      </c>
      <c r="KO13">
        <v>4.0843219675100197</v>
      </c>
      <c r="KP13">
        <v>4.6728570722050398</v>
      </c>
      <c r="KQ13">
        <v>3.7998827278190799</v>
      </c>
      <c r="KR13">
        <v>2.3358043103112598</v>
      </c>
      <c r="KS13">
        <v>2.1047742235145002</v>
      </c>
      <c r="KT13">
        <v>2.4605647293775901</v>
      </c>
      <c r="KU13">
        <v>1.9806078355066301</v>
      </c>
      <c r="KV13">
        <v>1.0487425755236801</v>
      </c>
      <c r="KW13">
        <v>0.80301976600773695</v>
      </c>
      <c r="KX13">
        <v>0.36121262102854201</v>
      </c>
      <c r="KY13">
        <v>0.53287974591905896</v>
      </c>
      <c r="KZ13">
        <v>0.91912494787736099</v>
      </c>
      <c r="LA13">
        <v>1.53736199315832</v>
      </c>
      <c r="LB13">
        <v>1.8390558690384999</v>
      </c>
      <c r="LC13">
        <v>2.2755207333151</v>
      </c>
      <c r="LD13">
        <v>1.94142052399659</v>
      </c>
      <c r="LE13">
        <v>1.57594562942228</v>
      </c>
      <c r="LF13">
        <v>1.40159357553919</v>
      </c>
      <c r="LG13">
        <v>1.23268314402429</v>
      </c>
      <c r="LH13">
        <v>1.05390118342779</v>
      </c>
      <c r="LI13">
        <v>2.0394681392502299</v>
      </c>
      <c r="LJ13">
        <v>1.96750404626356</v>
      </c>
      <c r="LK13">
        <v>2.3482273496052999</v>
      </c>
      <c r="LL13">
        <v>2.1081542586926401</v>
      </c>
      <c r="LM13">
        <v>2.4547676929885398</v>
      </c>
      <c r="LN13">
        <v>2.0750847682305098</v>
      </c>
      <c r="LO13">
        <v>1.52909337320061</v>
      </c>
      <c r="LP13">
        <v>2.1469517177885602</v>
      </c>
      <c r="LQ13">
        <v>1.91981031742759</v>
      </c>
      <c r="LR13">
        <v>1.79517005963549</v>
      </c>
      <c r="LS13">
        <v>1.7715471630952699</v>
      </c>
      <c r="LT13">
        <v>1.5918609073627401</v>
      </c>
      <c r="LU13">
        <v>1.6440979122414301</v>
      </c>
      <c r="LV13">
        <v>1.8791026132544599</v>
      </c>
      <c r="LW13">
        <v>2.9517214558076001</v>
      </c>
      <c r="LX13">
        <v>2.1382837354697299</v>
      </c>
      <c r="LY13">
        <v>1.4764499514369001</v>
      </c>
      <c r="LZ13">
        <v>1.7040271231691799</v>
      </c>
      <c r="MA13">
        <v>1.4301148561588699</v>
      </c>
      <c r="MB13">
        <v>1.4908001642503199</v>
      </c>
      <c r="MC13">
        <v>1.5101344461719199</v>
      </c>
      <c r="MD13">
        <v>1.50855473997819</v>
      </c>
      <c r="ME13">
        <v>1.4767252961416599</v>
      </c>
      <c r="MF13">
        <v>2.2418056075539199</v>
      </c>
      <c r="MG13">
        <v>1.4058965308825899</v>
      </c>
      <c r="MH13">
        <v>1.8772515129802201</v>
      </c>
      <c r="MI13">
        <v>1.24728204288921</v>
      </c>
      <c r="MJ13">
        <v>1.7815062515700999</v>
      </c>
      <c r="MK13">
        <v>2.4965274453150701</v>
      </c>
      <c r="ML13">
        <v>2.7779237030658201</v>
      </c>
      <c r="MM13">
        <v>2.3164648224426299</v>
      </c>
      <c r="MN13">
        <v>1.94890772171969</v>
      </c>
      <c r="MO13">
        <v>1.5836970940759301</v>
      </c>
      <c r="MP13">
        <v>2.9896145107295902</v>
      </c>
      <c r="MQ13">
        <v>3.5809668705017601</v>
      </c>
      <c r="MR13">
        <v>3.5605072181037198</v>
      </c>
      <c r="MS13">
        <v>3.7026790173267599</v>
      </c>
      <c r="MT13">
        <v>2.7287958756346802</v>
      </c>
      <c r="MU13">
        <v>2.4463913179035299</v>
      </c>
      <c r="MV13">
        <v>2.7336718030305098</v>
      </c>
      <c r="MW13">
        <v>3.3015086676476701</v>
      </c>
      <c r="MX13">
        <v>2.98329466650081</v>
      </c>
      <c r="MY13">
        <v>4.0963270079601797</v>
      </c>
      <c r="MZ13">
        <v>3.4808999995213599</v>
      </c>
      <c r="NA13">
        <v>2.5011819080786402</v>
      </c>
      <c r="NB13">
        <v>2.3709398353993199</v>
      </c>
      <c r="NC13">
        <v>1.6093460423381101</v>
      </c>
      <c r="ND13">
        <v>1.8276016250817999</v>
      </c>
      <c r="NE13">
        <v>2.55782621509019</v>
      </c>
      <c r="NF13">
        <v>3.3747194303881498</v>
      </c>
      <c r="NG13">
        <v>2.5051211935938902</v>
      </c>
      <c r="NH13">
        <v>1.8413080040218099</v>
      </c>
      <c r="NI13">
        <v>1.79406562783922</v>
      </c>
      <c r="NJ13">
        <v>1.5993350019624399</v>
      </c>
      <c r="NK13">
        <v>1.3744191359140601</v>
      </c>
      <c r="NL13">
        <v>1.36382625622736</v>
      </c>
      <c r="NM13">
        <v>1.45448080447799</v>
      </c>
      <c r="NN13">
        <v>1.36259972523971</v>
      </c>
      <c r="NO13">
        <v>1.14761283266484</v>
      </c>
      <c r="NP13">
        <v>1.26947088629827</v>
      </c>
      <c r="NQ13">
        <v>1.44600945248249</v>
      </c>
      <c r="NR13">
        <v>1.08297544301367</v>
      </c>
      <c r="NS13">
        <v>1.60697702445211</v>
      </c>
      <c r="NT13">
        <v>1.5722301170440101</v>
      </c>
      <c r="NU13">
        <v>1.7138181218436199</v>
      </c>
      <c r="NV13">
        <v>1.9407825441957001</v>
      </c>
      <c r="NW13">
        <v>2.5333183586352099</v>
      </c>
      <c r="NX13">
        <v>2.5478574963368299</v>
      </c>
      <c r="NY13">
        <v>2.6036949551131401</v>
      </c>
      <c r="NZ13">
        <v>1.9421468806064499</v>
      </c>
      <c r="OA13">
        <v>1.6949952502522001</v>
      </c>
      <c r="OB13">
        <v>2.0215015771285398</v>
      </c>
      <c r="OC13">
        <v>2.7179174563245798</v>
      </c>
      <c r="OD13">
        <v>3.3866474513909299</v>
      </c>
      <c r="OE13">
        <v>3.8595072830277202</v>
      </c>
      <c r="OF13">
        <v>2.8657106008451501</v>
      </c>
      <c r="OG13">
        <v>3.28969023068638</v>
      </c>
      <c r="OH13">
        <v>3.3313587985552999</v>
      </c>
      <c r="OI13">
        <v>3.9173945903443301</v>
      </c>
      <c r="OJ13">
        <v>4.3455261246807497</v>
      </c>
      <c r="OK13">
        <v>6.5077205415325796</v>
      </c>
      <c r="OL13">
        <v>6.23109229202898</v>
      </c>
      <c r="OM13">
        <v>5.5207233845536399</v>
      </c>
      <c r="ON13">
        <v>4.7418948421153102</v>
      </c>
      <c r="OO13">
        <v>3.2109282240686299</v>
      </c>
      <c r="OP13">
        <v>3.03879722031165</v>
      </c>
      <c r="OQ13">
        <v>3.3305337366032299</v>
      </c>
      <c r="OR13">
        <v>2.9644616680577198</v>
      </c>
      <c r="OS13">
        <v>2.3249758293837099</v>
      </c>
      <c r="OT13">
        <v>2.2222951994878</v>
      </c>
      <c r="OU13">
        <v>2.31450435694962</v>
      </c>
      <c r="OV13">
        <v>4.8980942929520301</v>
      </c>
      <c r="OW13">
        <v>5.0321162853854897</v>
      </c>
      <c r="OX13">
        <v>6.1473774376380996</v>
      </c>
      <c r="OY13">
        <v>4.30553880196232</v>
      </c>
      <c r="OZ13">
        <v>3.9062623578767699</v>
      </c>
      <c r="PA13">
        <v>3.6724469512700999</v>
      </c>
      <c r="PB13">
        <v>2.57265041501672</v>
      </c>
      <c r="PC13">
        <v>2.1011857358374102</v>
      </c>
      <c r="PD13">
        <v>2.3725305578984499</v>
      </c>
      <c r="PE13">
        <v>2.6571043859420498</v>
      </c>
      <c r="PF13">
        <v>1.6119212789942099</v>
      </c>
      <c r="PG13">
        <v>2.0513846403843501</v>
      </c>
      <c r="PH13">
        <v>2.5429571308420802</v>
      </c>
      <c r="PI13">
        <v>2.8169334692295598</v>
      </c>
      <c r="PJ13">
        <v>2.7582558987488399</v>
      </c>
      <c r="PK13">
        <v>2.8691833389244601</v>
      </c>
      <c r="PL13">
        <v>2.8073669729886301</v>
      </c>
      <c r="PM13">
        <v>1.9868538902117301</v>
      </c>
      <c r="PN13">
        <v>2.0993218823889799</v>
      </c>
      <c r="PO13">
        <v>2.1148855963684201</v>
      </c>
      <c r="PP13">
        <v>2.23243854682429</v>
      </c>
      <c r="PQ13">
        <v>1.6686287179022901</v>
      </c>
      <c r="PR13">
        <v>1.4918991820495999</v>
      </c>
      <c r="PS13">
        <v>1.7994226831923601</v>
      </c>
      <c r="PT13">
        <v>1.9585807265402699</v>
      </c>
      <c r="PU13">
        <v>2.4984174229156499</v>
      </c>
      <c r="PV13">
        <v>1.83143645707547</v>
      </c>
      <c r="PW13">
        <v>2.6925376275394699</v>
      </c>
      <c r="PX13">
        <v>3.17876041939786</v>
      </c>
      <c r="PY13">
        <v>3.3712811601144401</v>
      </c>
      <c r="PZ13">
        <v>4.5503225251933701</v>
      </c>
      <c r="QA13">
        <v>4.3279459126546502</v>
      </c>
      <c r="QB13">
        <v>3.6414233518558401</v>
      </c>
      <c r="QC13">
        <v>3.8372830914819298</v>
      </c>
      <c r="QD13">
        <v>4.7236472339867799</v>
      </c>
      <c r="QE13">
        <v>4.4154121363794996</v>
      </c>
      <c r="QF13">
        <v>4.2312198571123796</v>
      </c>
      <c r="QG13">
        <v>4.2374914100494303</v>
      </c>
      <c r="QH13">
        <v>3.23264290063769</v>
      </c>
      <c r="QI13">
        <v>3.2812726194261699</v>
      </c>
      <c r="QJ13">
        <v>2.4947176025741298</v>
      </c>
      <c r="QK13">
        <v>2.0876411621852</v>
      </c>
      <c r="QL13">
        <v>2.4176986534463598</v>
      </c>
      <c r="QM13">
        <v>2.1900061419756498</v>
      </c>
      <c r="QN13">
        <v>1.71405639902852</v>
      </c>
      <c r="QO13">
        <v>1.9549922489718601</v>
      </c>
      <c r="QP13">
        <v>1.5424241694598899</v>
      </c>
      <c r="QQ13">
        <v>1.37837462088284</v>
      </c>
      <c r="QR13">
        <v>1.06766780560584</v>
      </c>
      <c r="QS13">
        <v>0.93059385153838203</v>
      </c>
      <c r="QT13">
        <v>0.94273234515854298</v>
      </c>
      <c r="QU13">
        <v>1.4966767239610901</v>
      </c>
      <c r="QV13">
        <v>1.33623680128011</v>
      </c>
      <c r="QW13">
        <v>1.0325076822554899</v>
      </c>
      <c r="QX13">
        <v>1.1708115057714401</v>
      </c>
      <c r="QY13">
        <v>1.61911977913671</v>
      </c>
      <c r="QZ13">
        <v>1.78177626960544</v>
      </c>
      <c r="RA13">
        <v>1.9928635261030601</v>
      </c>
      <c r="RB13">
        <v>2.3635533767073702</v>
      </c>
      <c r="RC13">
        <v>1.8194024498860999</v>
      </c>
      <c r="RD13">
        <v>1.2798957565428899</v>
      </c>
      <c r="RE13">
        <v>1.03272678145345</v>
      </c>
      <c r="RF13">
        <v>0.96290491368681097</v>
      </c>
      <c r="RG13">
        <v>1.4079484483015501</v>
      </c>
      <c r="RH13">
        <v>0.98950459971039695</v>
      </c>
      <c r="RI13">
        <v>0.46592921877549198</v>
      </c>
      <c r="RJ13">
        <v>0.56470606599699902</v>
      </c>
      <c r="RK13">
        <v>0.380768467483385</v>
      </c>
      <c r="RL13">
        <v>0.469383050080658</v>
      </c>
      <c r="RM13">
        <v>0.452136998692173</v>
      </c>
      <c r="RN13">
        <v>0.37526379998565901</v>
      </c>
      <c r="RO13">
        <v>0.247971126409151</v>
      </c>
      <c r="RP13">
        <v>0.277795716789559</v>
      </c>
      <c r="RQ13">
        <v>0.21149401680900801</v>
      </c>
      <c r="RR13">
        <v>0.393225901872714</v>
      </c>
      <c r="RS13">
        <v>0.40846532343660802</v>
      </c>
      <c r="RT13">
        <v>0.58630033400805404</v>
      </c>
      <c r="RU13">
        <v>0.43504444398352998</v>
      </c>
      <c r="RV13">
        <v>0.64698536139319796</v>
      </c>
      <c r="RW13">
        <v>0.59317417737039801</v>
      </c>
      <c r="RX13">
        <v>0.42825012657188699</v>
      </c>
      <c r="RY13">
        <v>0.75482729399955895</v>
      </c>
      <c r="RZ13">
        <v>1.0422436812696101</v>
      </c>
      <c r="SA13">
        <v>1.1982635918475999</v>
      </c>
      <c r="SB13">
        <v>0.80272042692772805</v>
      </c>
      <c r="SC13">
        <v>0.60537152467165201</v>
      </c>
      <c r="SD13">
        <v>0.54272389177717695</v>
      </c>
      <c r="SE13">
        <v>0.53109724897459698</v>
      </c>
      <c r="SF13">
        <v>0.53509904116568596</v>
      </c>
      <c r="SG13">
        <v>0.574375160408371</v>
      </c>
      <c r="SH13">
        <v>0.76434590832832605</v>
      </c>
      <c r="SI13">
        <v>0.68545523480711301</v>
      </c>
      <c r="SJ13">
        <v>0.665003288479451</v>
      </c>
      <c r="SK13">
        <v>0.48567899086519301</v>
      </c>
      <c r="SL13">
        <v>0.52328575165186597</v>
      </c>
      <c r="SM13">
        <v>0.342211180899261</v>
      </c>
      <c r="SN13">
        <v>0.24384355831854401</v>
      </c>
      <c r="SO13">
        <v>0.34305416580683801</v>
      </c>
      <c r="SP13">
        <v>0.198006074026531</v>
      </c>
      <c r="SQ13">
        <v>0.18088603460943201</v>
      </c>
      <c r="SR13">
        <v>0.397834364064032</v>
      </c>
      <c r="SS13">
        <v>0.622475894713445</v>
      </c>
      <c r="ST13">
        <v>0.64310269492995897</v>
      </c>
      <c r="SU13">
        <v>0.76086246126110102</v>
      </c>
      <c r="SV13">
        <v>0.65520738904475295</v>
      </c>
      <c r="SW13">
        <v>0.67483580262676102</v>
      </c>
      <c r="SX13">
        <v>1.0521374106211301</v>
      </c>
      <c r="SY13">
        <v>1.4281698224825701</v>
      </c>
      <c r="SZ13">
        <v>1.38842745013978</v>
      </c>
      <c r="TA13">
        <v>0.98598072735365605</v>
      </c>
      <c r="TB13">
        <v>0.71438446984278503</v>
      </c>
      <c r="TC13">
        <v>1.03936107922045</v>
      </c>
      <c r="TD13">
        <v>1.10110113008553</v>
      </c>
      <c r="TE13">
        <v>0.90204545079321297</v>
      </c>
      <c r="TF13">
        <v>0.84730620148376901</v>
      </c>
      <c r="TG13">
        <v>0.70088889069481097</v>
      </c>
      <c r="TH13">
        <v>0.70364061123514199</v>
      </c>
      <c r="TI13">
        <v>1.16431457515876</v>
      </c>
      <c r="TJ13">
        <v>1.1209993723598499</v>
      </c>
      <c r="TK13">
        <v>1.1739560038929999</v>
      </c>
      <c r="TL13">
        <v>2.3685157417160498</v>
      </c>
      <c r="TM13">
        <v>1.44947753398015</v>
      </c>
      <c r="TN13">
        <v>1.602643477912</v>
      </c>
      <c r="TO13">
        <v>1.56756387245257</v>
      </c>
      <c r="TP13">
        <v>1.6441631450291201</v>
      </c>
      <c r="TQ13">
        <v>1.6822020350925999</v>
      </c>
      <c r="TR13">
        <v>2.6690108790084999</v>
      </c>
      <c r="TS13">
        <v>2.5143749897475201</v>
      </c>
      <c r="TT13">
        <v>1.4921188843322399</v>
      </c>
      <c r="TU13">
        <v>1.1516136515880699</v>
      </c>
      <c r="TV13">
        <v>0.86236884392213198</v>
      </c>
      <c r="TW13">
        <v>1.3165363864189801</v>
      </c>
      <c r="TX13">
        <v>1.7863712152287401</v>
      </c>
      <c r="TY13">
        <v>1.3314648671824501</v>
      </c>
      <c r="TZ13">
        <v>2.0354954104544398</v>
      </c>
      <c r="UA13">
        <v>3.2805235078556398</v>
      </c>
      <c r="UB13">
        <v>3.7370626498791499</v>
      </c>
      <c r="UC13">
        <v>4.4423416331530703</v>
      </c>
      <c r="UD13">
        <v>4.6763631001852204</v>
      </c>
      <c r="UE13">
        <v>5.1239260435263896</v>
      </c>
      <c r="UF13">
        <v>6.8685639078909304</v>
      </c>
      <c r="UG13">
        <v>4.9518881389014897</v>
      </c>
      <c r="UH13">
        <v>5.0454495931954098</v>
      </c>
      <c r="UI13">
        <v>5.5087250946374198</v>
      </c>
      <c r="UJ13">
        <v>8.8200499584211798</v>
      </c>
      <c r="UK13">
        <v>9.6371004791118207</v>
      </c>
      <c r="UL13">
        <v>6.8641179460726001</v>
      </c>
      <c r="UM13">
        <v>8.3128921325236504</v>
      </c>
      <c r="UN13">
        <v>8.4444727093949492</v>
      </c>
      <c r="UO13">
        <v>3.9886523259731201</v>
      </c>
      <c r="UP13">
        <v>3.85758314114823</v>
      </c>
      <c r="UQ13">
        <v>4.2900759203451004</v>
      </c>
      <c r="UR13">
        <v>6.5376195031525901</v>
      </c>
      <c r="US13">
        <v>4.1001770885957098</v>
      </c>
      <c r="UT13">
        <v>4.0714947399590704</v>
      </c>
      <c r="UU13">
        <v>3.7552747425453701</v>
      </c>
      <c r="UV13">
        <v>5.1880603898301203</v>
      </c>
      <c r="UW13">
        <v>6.34145885421482</v>
      </c>
      <c r="UX13">
        <v>6.1947064618480496</v>
      </c>
      <c r="UY13">
        <v>5.6212067583027299</v>
      </c>
      <c r="UZ13">
        <v>4.61077117449019</v>
      </c>
      <c r="VA13">
        <v>3.63758843734754</v>
      </c>
      <c r="VB13">
        <v>3.6884990857818001</v>
      </c>
      <c r="VC13">
        <v>3.4903905118832399</v>
      </c>
      <c r="VD13">
        <v>3.6571856967009402</v>
      </c>
      <c r="VE13">
        <v>4.8027583153798101</v>
      </c>
      <c r="VF13">
        <v>4.1777737969502304</v>
      </c>
      <c r="VG13">
        <v>1.7200471120329299</v>
      </c>
      <c r="VH13">
        <v>1.9760181904248799</v>
      </c>
      <c r="VI13">
        <v>1.8343749008030099</v>
      </c>
      <c r="VJ13">
        <v>2.1815152967245699</v>
      </c>
      <c r="VK13">
        <v>1.8895871734547001</v>
      </c>
      <c r="VL13">
        <v>2.1382264437154999</v>
      </c>
      <c r="VM13">
        <v>2.3675196996967198</v>
      </c>
      <c r="VN13">
        <v>2.8325506814005301</v>
      </c>
      <c r="VO13">
        <v>3.0007420290248201</v>
      </c>
      <c r="VP13">
        <v>3.2605453005502998</v>
      </c>
      <c r="VQ13">
        <v>2.33276582079997</v>
      </c>
      <c r="VR13">
        <v>2.5852936532171098</v>
      </c>
      <c r="VS13">
        <v>1.97987185559787</v>
      </c>
      <c r="VT13">
        <v>2.1175584330453998</v>
      </c>
      <c r="VU13">
        <v>1.7374462203171599</v>
      </c>
      <c r="VV13">
        <v>1.6917059233073199</v>
      </c>
      <c r="VW13">
        <v>1.43532325858751</v>
      </c>
      <c r="VX13">
        <v>1.4899022520205401</v>
      </c>
      <c r="VY13">
        <v>1.4803273315071901</v>
      </c>
      <c r="VZ13">
        <v>1.5941817251756001</v>
      </c>
      <c r="WA13">
        <v>1.39295106567602</v>
      </c>
      <c r="WB13">
        <v>1.3612155777611401</v>
      </c>
      <c r="WC13">
        <v>0.69432189225265895</v>
      </c>
      <c r="WD13">
        <v>0.57231779807694305</v>
      </c>
      <c r="WE13">
        <v>1.17321402091325</v>
      </c>
      <c r="WF13">
        <v>1.2880357515721199</v>
      </c>
      <c r="WG13">
        <v>1.4837430977497299</v>
      </c>
      <c r="WH13">
        <v>1.8121952561491701</v>
      </c>
      <c r="WI13">
        <v>0.95731771203760696</v>
      </c>
      <c r="WJ13">
        <v>1.5914447306261801</v>
      </c>
      <c r="WK13">
        <v>1.82716612820451</v>
      </c>
      <c r="WL13">
        <v>1.8526273247054199</v>
      </c>
      <c r="WM13">
        <v>1.69579703533612</v>
      </c>
      <c r="WN13">
        <v>1.7076786396618</v>
      </c>
      <c r="WO13">
        <v>1.0391428760247901</v>
      </c>
      <c r="WP13">
        <v>1.0396581157670799</v>
      </c>
      <c r="WQ13">
        <v>0.51550123646831902</v>
      </c>
      <c r="WR13">
        <v>0.40292570071515299</v>
      </c>
      <c r="WS13">
        <v>0.58170201112160902</v>
      </c>
      <c r="WT13">
        <v>0.584631485487351</v>
      </c>
      <c r="WU13">
        <v>0.59713857213661803</v>
      </c>
      <c r="WV13">
        <v>0.76153830057725702</v>
      </c>
      <c r="WW13">
        <v>0.82760482738406804</v>
      </c>
      <c r="WX13">
        <v>1.0780651921364499</v>
      </c>
      <c r="WY13">
        <v>0.94658854048701602</v>
      </c>
      <c r="WZ13">
        <v>0.64762583832972398</v>
      </c>
      <c r="XA13">
        <v>0.90007720825461601</v>
      </c>
      <c r="XB13">
        <v>0.98698904162247003</v>
      </c>
      <c r="XC13">
        <v>0.91089199912205498</v>
      </c>
      <c r="XD13">
        <v>1.1430167564778599</v>
      </c>
      <c r="XE13">
        <v>1.30473428025437</v>
      </c>
      <c r="XF13">
        <v>1.4197809152437599</v>
      </c>
      <c r="XG13">
        <v>1.9387368114405099</v>
      </c>
      <c r="XH13">
        <v>2.1773168656472</v>
      </c>
      <c r="XI13">
        <v>1.73822066971167</v>
      </c>
      <c r="XJ13">
        <v>1.8500535011385</v>
      </c>
      <c r="XK13">
        <v>1.2972221293517101</v>
      </c>
      <c r="XL13">
        <v>1.5531590058017199</v>
      </c>
      <c r="XM13">
        <v>1.54823350191161</v>
      </c>
      <c r="XN13">
        <v>1.4277485080675101</v>
      </c>
      <c r="XO13">
        <v>1.61324398403631</v>
      </c>
      <c r="XP13">
        <v>1.7074008793436399</v>
      </c>
      <c r="XQ13">
        <v>1.6648280637503201</v>
      </c>
      <c r="XR13">
        <v>1.75496353876829</v>
      </c>
      <c r="XS13">
        <v>1.9021311382033801</v>
      </c>
      <c r="XT13">
        <v>1.91237819078877</v>
      </c>
      <c r="XU13">
        <v>1.89141705037511</v>
      </c>
      <c r="XV13">
        <v>0.93356830167306704</v>
      </c>
      <c r="XW13">
        <v>0.263981665686711</v>
      </c>
      <c r="XX13">
        <v>0.193805084164727</v>
      </c>
      <c r="XY13">
        <v>0.15071329431053099</v>
      </c>
      <c r="XZ13">
        <v>0.18831704510365799</v>
      </c>
      <c r="YA13">
        <v>0.17202751929952301</v>
      </c>
      <c r="YB13">
        <v>0.16867516411324099</v>
      </c>
      <c r="YC13">
        <v>0.14758793716337701</v>
      </c>
      <c r="YD13">
        <v>0.167480498147273</v>
      </c>
      <c r="YE13">
        <v>0.103370505068182</v>
      </c>
      <c r="YF13">
        <v>0.170070986212883</v>
      </c>
      <c r="YG13">
        <v>0.133651359248708</v>
      </c>
      <c r="YH13">
        <v>9.5242672446485904E-2</v>
      </c>
      <c r="YI13">
        <v>8.0281214640268397E-2</v>
      </c>
      <c r="YJ13">
        <v>6.2681631598645995E-2</v>
      </c>
      <c r="YK13">
        <v>7.5905811875645296E-2</v>
      </c>
      <c r="YL13">
        <v>6.6510059303762303E-2</v>
      </c>
      <c r="YM13">
        <v>6.8171692501974607E-2</v>
      </c>
      <c r="YN13">
        <v>0.24897189685937299</v>
      </c>
      <c r="YO13">
        <v>0.29002248729876001</v>
      </c>
      <c r="YP13">
        <v>0.31435041852996698</v>
      </c>
      <c r="YQ13">
        <v>0.44422878053297099</v>
      </c>
      <c r="YR13">
        <v>0.67812136528809597</v>
      </c>
      <c r="YS13">
        <v>1.0368215367906399</v>
      </c>
      <c r="YT13">
        <v>0.45273396048791198</v>
      </c>
      <c r="YU13">
        <v>0.49439148186191101</v>
      </c>
      <c r="YV13">
        <v>0.75332247719533796</v>
      </c>
      <c r="YW13">
        <v>1.0644081762852</v>
      </c>
      <c r="YX13">
        <v>0.63371017418147402</v>
      </c>
      <c r="YY13">
        <v>0.92067312085724795</v>
      </c>
      <c r="YZ13">
        <v>0.83984473841588902</v>
      </c>
      <c r="ZA13">
        <v>0.74303961267455598</v>
      </c>
      <c r="ZB13">
        <v>0.59775629660877005</v>
      </c>
      <c r="ZC13">
        <v>0.30531367244331598</v>
      </c>
      <c r="ZD13">
        <v>0.48646222586801402</v>
      </c>
      <c r="ZE13">
        <v>1.1294847486801201</v>
      </c>
      <c r="ZF13">
        <v>1.78676505671717</v>
      </c>
      <c r="ZG13">
        <v>2.0323783340847399</v>
      </c>
      <c r="ZH13">
        <v>3.0171997062846998</v>
      </c>
      <c r="ZI13">
        <v>6.3967756574431203</v>
      </c>
      <c r="ZJ13">
        <v>6.1939046126848298</v>
      </c>
      <c r="ZK13">
        <v>9.0602994971220205</v>
      </c>
      <c r="ZL13">
        <v>6.1608850633001397</v>
      </c>
      <c r="ZM13">
        <v>7.7296903204391603</v>
      </c>
      <c r="ZN13">
        <v>9.9433836229781107</v>
      </c>
      <c r="ZO13">
        <v>6.0709638556781096</v>
      </c>
      <c r="ZP13">
        <v>2.3487007656484402</v>
      </c>
      <c r="ZQ13">
        <v>2.0230492979640502</v>
      </c>
      <c r="ZR13">
        <v>4.6774666853540401</v>
      </c>
      <c r="ZS13">
        <v>6.1548016129919798</v>
      </c>
      <c r="ZT13">
        <v>5.0353213421395102</v>
      </c>
      <c r="ZU13">
        <v>6.3777244343671899</v>
      </c>
      <c r="ZV13">
        <v>9.4195000284918802</v>
      </c>
      <c r="ZW13">
        <v>8.7849855289494307</v>
      </c>
      <c r="ZX13">
        <v>9.5789941256648596</v>
      </c>
      <c r="ZY13">
        <v>4.8548735446825004</v>
      </c>
      <c r="ZZ13">
        <v>2.9034021183304701</v>
      </c>
      <c r="AAA13">
        <v>3.2384846357126298</v>
      </c>
      <c r="AAB13">
        <v>3.4856871771028599</v>
      </c>
      <c r="AAC13">
        <v>3.1224470392334802</v>
      </c>
      <c r="AAD13">
        <v>3.3966355691947299</v>
      </c>
      <c r="AAE13">
        <v>5.6121904455829199</v>
      </c>
      <c r="AAF13">
        <v>3.9062486878719498</v>
      </c>
      <c r="AAG13">
        <v>3.2071024531573902</v>
      </c>
      <c r="AAH13">
        <v>4.5824835015972898</v>
      </c>
      <c r="AAI13">
        <v>2.4299110150674998</v>
      </c>
      <c r="AAJ13">
        <v>1.5332960357331</v>
      </c>
      <c r="AAK13">
        <v>1.9843102148774101</v>
      </c>
      <c r="AAL13">
        <v>1.4793990127160399</v>
      </c>
      <c r="AAM13">
        <v>2.2675545147544498</v>
      </c>
      <c r="AAN13">
        <v>1.6652238951282099</v>
      </c>
      <c r="AAO13">
        <v>2.3752548290959701</v>
      </c>
      <c r="AAP13">
        <v>2.96869950221916</v>
      </c>
      <c r="AAQ13">
        <v>3.0699975174802501</v>
      </c>
      <c r="AAR13">
        <v>5.2009937172811096</v>
      </c>
      <c r="AAS13">
        <v>7.1124853174137801</v>
      </c>
      <c r="AAT13">
        <v>5.5665718649258098</v>
      </c>
      <c r="AAU13">
        <v>4.7865988676234101</v>
      </c>
      <c r="AAV13">
        <v>5.4190663213470103</v>
      </c>
      <c r="AAW13">
        <v>6.3716353533221399</v>
      </c>
      <c r="AAX13">
        <v>5.6601997069594496</v>
      </c>
      <c r="AAY13">
        <v>4.8185435710464803</v>
      </c>
      <c r="AAZ13">
        <v>8.8689147692619201</v>
      </c>
      <c r="ABA13">
        <v>5.0143740041747797</v>
      </c>
      <c r="ABB13">
        <v>5.2123237465460601</v>
      </c>
      <c r="ABC13">
        <v>7.1810830645887203</v>
      </c>
      <c r="ABD13">
        <v>5.3043289482178499</v>
      </c>
      <c r="ABE13">
        <v>5.4930280602410804</v>
      </c>
      <c r="ABF13">
        <v>5.3645366668123096</v>
      </c>
      <c r="ABG13">
        <v>5.79031388489528</v>
      </c>
      <c r="ABH13">
        <v>4.9069119445350999</v>
      </c>
      <c r="ABI13">
        <v>5.4370541408858601</v>
      </c>
      <c r="ABJ13">
        <v>5.4608011120521098</v>
      </c>
      <c r="ABK13">
        <v>6.5870028673647303</v>
      </c>
      <c r="ABL13">
        <v>6.1368554997587497</v>
      </c>
      <c r="ABM13">
        <v>6.0270426212741901</v>
      </c>
      <c r="ABN13">
        <v>6.6677135514450798</v>
      </c>
      <c r="ABO13">
        <v>7.0075945506153801</v>
      </c>
      <c r="ABP13">
        <v>6.9735909027767304</v>
      </c>
      <c r="ABQ13">
        <v>5.3283922308985101</v>
      </c>
      <c r="ABR13">
        <v>4.9871000584523202</v>
      </c>
      <c r="ABS13">
        <v>4.7773579586553803</v>
      </c>
      <c r="ABT13">
        <v>5.7274716132286896</v>
      </c>
      <c r="ABU13">
        <v>5.2264699363717799</v>
      </c>
      <c r="ABV13">
        <v>3.8638325283641199</v>
      </c>
      <c r="ABW13">
        <v>4.2678123587144903</v>
      </c>
      <c r="ABX13">
        <v>5.3098703460174201</v>
      </c>
      <c r="ABY13">
        <v>3.94130619483877</v>
      </c>
      <c r="ABZ13">
        <v>3.5663540118999899</v>
      </c>
      <c r="ACA13">
        <v>3.51888745522895</v>
      </c>
      <c r="ACB13">
        <v>3.9513695693553101</v>
      </c>
      <c r="ACC13">
        <v>3.1602654474340999</v>
      </c>
      <c r="ACD13">
        <v>2.7297983937902899</v>
      </c>
      <c r="ACE13">
        <v>3.0165191530902602</v>
      </c>
      <c r="ACF13">
        <v>3.5622289025677198</v>
      </c>
      <c r="ACG13">
        <v>3.0720845102346801</v>
      </c>
      <c r="ACH13">
        <v>3.1508332497478002</v>
      </c>
      <c r="ACI13">
        <v>2.7804697689015598</v>
      </c>
      <c r="ACJ13">
        <v>2.7997353387186101</v>
      </c>
      <c r="ACK13">
        <v>2.9288278982170799</v>
      </c>
      <c r="ACL13">
        <v>2.40312825410509</v>
      </c>
      <c r="ACM13">
        <v>2.7874368034685499</v>
      </c>
      <c r="ACN13">
        <v>2.5273473783875402</v>
      </c>
      <c r="ACO13">
        <v>1.95713977820245</v>
      </c>
      <c r="ACP13">
        <v>1.77630682705857</v>
      </c>
      <c r="ACQ13">
        <v>1.4233319685464001</v>
      </c>
      <c r="ACR13">
        <v>1.4727923366386499</v>
      </c>
      <c r="ACS13">
        <v>1.52216186495468</v>
      </c>
      <c r="ACT13">
        <v>1.45254649384852</v>
      </c>
      <c r="ACU13">
        <v>1.3577759663115201</v>
      </c>
      <c r="ACV13">
        <v>1.62710843948134</v>
      </c>
      <c r="ACW13">
        <v>2.26721344759122</v>
      </c>
      <c r="ACX13">
        <v>1.8580179886114201</v>
      </c>
      <c r="ACY13">
        <v>1.64592471048904</v>
      </c>
      <c r="ACZ13">
        <v>1.4125120391055399</v>
      </c>
      <c r="ADA13">
        <v>1.44400127510048</v>
      </c>
      <c r="ADB13">
        <v>1.1369354424110301</v>
      </c>
      <c r="ADC13">
        <v>1.3206889938225601</v>
      </c>
      <c r="ADD13">
        <v>1.1570455170248299</v>
      </c>
      <c r="ADE13">
        <v>0.83422149019658498</v>
      </c>
      <c r="ADF13">
        <v>0.79971482093316104</v>
      </c>
      <c r="ADG13">
        <v>0.60900920868068398</v>
      </c>
      <c r="ADH13">
        <v>0.58209878704806195</v>
      </c>
      <c r="ADI13">
        <v>0.602423388748483</v>
      </c>
      <c r="ADJ13">
        <v>0.63787957150264196</v>
      </c>
      <c r="ADK13">
        <v>0.79247248513455804</v>
      </c>
      <c r="ADL13">
        <v>0.89331071635711301</v>
      </c>
      <c r="ADM13">
        <v>0.61942594250342997</v>
      </c>
      <c r="ADN13">
        <v>0.54776940543368502</v>
      </c>
      <c r="ADO13">
        <v>0.90903311021561095</v>
      </c>
      <c r="ADP13">
        <v>0.91215309963862301</v>
      </c>
      <c r="ADQ13">
        <v>1.4546067749434499</v>
      </c>
      <c r="ADR13">
        <v>1.42748843076582</v>
      </c>
      <c r="ADS13">
        <v>0.964634893660966</v>
      </c>
      <c r="ADT13">
        <v>1.28281748155241</v>
      </c>
      <c r="ADU13">
        <v>0.77992440232891902</v>
      </c>
      <c r="ADV13">
        <v>1.00175913673752</v>
      </c>
      <c r="ADW13">
        <v>1.1862094537267001</v>
      </c>
      <c r="ADX13">
        <v>1.09587255406205</v>
      </c>
      <c r="ADY13">
        <v>1.6089466185966199</v>
      </c>
      <c r="ADZ13">
        <v>1.73206070614601</v>
      </c>
      <c r="AEA13">
        <v>1.1612457729238901</v>
      </c>
      <c r="AEB13">
        <v>0.99474815646063497</v>
      </c>
      <c r="AEC13">
        <v>0.87443284705921498</v>
      </c>
      <c r="AED13">
        <v>0.86810260514230497</v>
      </c>
      <c r="AEE13">
        <v>1.0242479972241201</v>
      </c>
      <c r="AEF13">
        <v>1.4532141928084099</v>
      </c>
      <c r="AEG13">
        <v>1.1404589764675801</v>
      </c>
      <c r="AEH13">
        <v>0.92689458645273803</v>
      </c>
      <c r="AEI13">
        <v>1.2221447405836201</v>
      </c>
      <c r="AEJ13">
        <v>1.03095642336076</v>
      </c>
      <c r="AEK13">
        <v>0.99484070879439501</v>
      </c>
      <c r="AEL13">
        <v>1.0312535625194701</v>
      </c>
      <c r="AEM13">
        <v>0.73473651079591895</v>
      </c>
      <c r="AEN13">
        <v>0.80063519675355999</v>
      </c>
      <c r="AEO13">
        <v>0.89147419641006198</v>
      </c>
      <c r="AEP13">
        <v>1.0046316477428701</v>
      </c>
      <c r="AEQ13">
        <v>1.71140690507972</v>
      </c>
      <c r="AER13">
        <v>2.4019428903200599</v>
      </c>
      <c r="AES13">
        <v>2.7807104710660102</v>
      </c>
      <c r="AET13">
        <v>2.0769852063338199</v>
      </c>
      <c r="AEU13">
        <v>3.3516020320551099</v>
      </c>
      <c r="AEV13">
        <v>5.3973707323790396</v>
      </c>
      <c r="AEW13">
        <v>2.5002057975718301</v>
      </c>
      <c r="AEX13">
        <v>1.4208565739264201</v>
      </c>
      <c r="AEY13">
        <v>0.38842067451081302</v>
      </c>
      <c r="AEZ13">
        <v>0.22018963061323399</v>
      </c>
      <c r="AFA13">
        <v>0.22632847017705901</v>
      </c>
      <c r="AFB13">
        <v>0.129075022373286</v>
      </c>
      <c r="AFC13">
        <v>9.8710745211880294E-2</v>
      </c>
      <c r="AFD13">
        <v>8.3028744514526895E-2</v>
      </c>
      <c r="AFE13">
        <v>0.260128643323845</v>
      </c>
      <c r="AFF13">
        <v>0.114045344970714</v>
      </c>
      <c r="AFG13">
        <v>8.8706569560775494E-2</v>
      </c>
      <c r="AFH13">
        <v>0.15015083249861499</v>
      </c>
      <c r="AFI13">
        <v>3.9656945644701902E-2</v>
      </c>
      <c r="AFJ13">
        <v>2.9499661848938399E-2</v>
      </c>
      <c r="AFK13">
        <v>2.6722548625552799E-2</v>
      </c>
      <c r="AFL13">
        <v>1.7945543165070799E-2</v>
      </c>
      <c r="AFM13">
        <v>2.13152199862469E-2</v>
      </c>
      <c r="AFN13">
        <v>1.7221924182766499E-2</v>
      </c>
      <c r="AFO13">
        <v>1.7959792345829902E-2</v>
      </c>
      <c r="AFP13">
        <v>2.59007629518801E-2</v>
      </c>
      <c r="AFQ13">
        <v>3.3811112110298497E-2</v>
      </c>
      <c r="AFR13">
        <v>3.0846289714116001E-2</v>
      </c>
      <c r="AFS13">
        <v>2.2435141023790701E-2</v>
      </c>
      <c r="AFT13">
        <v>2.79299546274305E-2</v>
      </c>
      <c r="AFU13">
        <v>3.35151419461985E-2</v>
      </c>
      <c r="AFV13">
        <v>0.18996474371840799</v>
      </c>
      <c r="AFW13">
        <v>0.28746007382234101</v>
      </c>
      <c r="AFX13">
        <v>0.28055292203205601</v>
      </c>
      <c r="AFY13">
        <v>0.74116528311875896</v>
      </c>
      <c r="AFZ13">
        <v>0.55351146989309796</v>
      </c>
      <c r="AGA13">
        <v>0.62776738670822796</v>
      </c>
      <c r="AGB13">
        <v>0.60549709053704104</v>
      </c>
      <c r="AGC13">
        <v>0.67276926482207</v>
      </c>
      <c r="AGD13">
        <v>0.56379794959462004</v>
      </c>
      <c r="AGE13">
        <v>0.54579328323610599</v>
      </c>
      <c r="AGF13">
        <v>0.44685279065254402</v>
      </c>
      <c r="AGG13">
        <v>0.40016532410841499</v>
      </c>
      <c r="AGH13">
        <v>0.39445130808936602</v>
      </c>
      <c r="AGI13">
        <v>0.40867269645173798</v>
      </c>
      <c r="AGJ13">
        <v>0.19226157462411</v>
      </c>
      <c r="AGK13">
        <v>0.16985015434334799</v>
      </c>
      <c r="AGL13">
        <v>0.300821667925883</v>
      </c>
      <c r="AGM13">
        <v>0.29764658478967299</v>
      </c>
      <c r="AGN13">
        <v>0.14215990768787801</v>
      </c>
      <c r="AGO13">
        <v>0.103887845336072</v>
      </c>
      <c r="AGP13">
        <v>0.16868301102818101</v>
      </c>
      <c r="AGQ13">
        <v>0.11746035739529299</v>
      </c>
      <c r="AGR13">
        <v>0.16453263727190001</v>
      </c>
      <c r="AGS13">
        <v>8.4457116473208096E-2</v>
      </c>
      <c r="AGT13">
        <v>8.8608013780481401E-2</v>
      </c>
      <c r="AGU13">
        <v>0.11947554317098601</v>
      </c>
      <c r="AGV13">
        <v>0.116264278272367</v>
      </c>
      <c r="AGW13">
        <v>9.4131585217878899E-2</v>
      </c>
      <c r="AGX13">
        <v>7.89575518546764E-2</v>
      </c>
      <c r="AGY13">
        <v>0.125195474475707</v>
      </c>
      <c r="AGZ13">
        <v>0.121140699347733</v>
      </c>
      <c r="AHA13">
        <v>0.141981253021769</v>
      </c>
      <c r="AHB13">
        <v>9.7733951999107505E-2</v>
      </c>
      <c r="AHC13">
        <v>0.10782491127336399</v>
      </c>
      <c r="AHD13">
        <v>8.8167504101080693E-2</v>
      </c>
      <c r="AHE13">
        <v>0.114277178097014</v>
      </c>
      <c r="AHF13">
        <v>0.117571543851785</v>
      </c>
      <c r="AHG13">
        <v>0.17448830619980801</v>
      </c>
      <c r="AHH13">
        <v>0.18571041287217699</v>
      </c>
      <c r="AHI13">
        <v>0.28059344796554597</v>
      </c>
      <c r="AHJ13">
        <v>0.17492055211803201</v>
      </c>
      <c r="AHK13">
        <v>0.118193212530136</v>
      </c>
      <c r="AHL13">
        <v>0.17954065885158399</v>
      </c>
      <c r="AHM13">
        <v>0.17897742164107999</v>
      </c>
      <c r="AHN13">
        <v>0.10797137673143101</v>
      </c>
      <c r="AHO13">
        <v>8.5128209959618603E-2</v>
      </c>
      <c r="AHP13">
        <v>0.22505168927131999</v>
      </c>
      <c r="AHQ13">
        <v>0.24272257606693901</v>
      </c>
      <c r="AHR13">
        <v>0.12648743882629199</v>
      </c>
      <c r="AHS13">
        <v>0.129269598836244</v>
      </c>
      <c r="AHT13">
        <v>7.8999146318276495E-2</v>
      </c>
      <c r="AHU13">
        <v>0.145422085006054</v>
      </c>
      <c r="AHV13">
        <v>0.217213685183894</v>
      </c>
      <c r="AHW13">
        <v>0.13633165386936</v>
      </c>
      <c r="AHX13">
        <v>5.5373620583559102E-2</v>
      </c>
      <c r="AHY13">
        <v>7.0785023753800094E-2</v>
      </c>
      <c r="AHZ13">
        <v>5.4285516784578901E-2</v>
      </c>
      <c r="AIA13">
        <v>5.1711807981254299E-2</v>
      </c>
      <c r="AIB13">
        <v>4.1700484391468E-2</v>
      </c>
      <c r="AIC13">
        <v>4.2153886816625602E-2</v>
      </c>
      <c r="AID13">
        <v>0.12992807786771199</v>
      </c>
      <c r="AIE13">
        <v>0.118167552811212</v>
      </c>
      <c r="AIF13">
        <v>0.10461436704749499</v>
      </c>
      <c r="AIG13">
        <v>3.24002916673213E-2</v>
      </c>
      <c r="AIH13">
        <v>4.6024902320324197E-2</v>
      </c>
      <c r="AII13">
        <v>2.5077811541163699E-2</v>
      </c>
      <c r="AIJ13">
        <v>3.78420080290571E-2</v>
      </c>
      <c r="AIK13">
        <v>3.6095408122816697E-2</v>
      </c>
      <c r="AIL13">
        <v>4.9268548772004102E-2</v>
      </c>
      <c r="AIM13">
        <v>3.2991789006861401E-2</v>
      </c>
      <c r="AIN13">
        <v>2.1292837085423399E-2</v>
      </c>
      <c r="AIO13">
        <v>3.8589623902136203E-2</v>
      </c>
      <c r="AIP13">
        <v>2.47231452377565E-2</v>
      </c>
      <c r="AIQ13">
        <v>2.1263179992615601E-2</v>
      </c>
      <c r="AIR13">
        <v>2.8127712534277999E-2</v>
      </c>
      <c r="AIS13">
        <v>2.2002334444775999E-2</v>
      </c>
      <c r="AIT13">
        <v>2.8001067934129199E-2</v>
      </c>
      <c r="AIU13">
        <v>2.3362610959221999E-2</v>
      </c>
      <c r="AIV13">
        <v>2.2346681991019399E-2</v>
      </c>
      <c r="AIW13">
        <v>3.05030393831347E-2</v>
      </c>
      <c r="AIX13">
        <v>4.4114665542746498E-2</v>
      </c>
      <c r="AIY13">
        <v>3.5691507776621501E-2</v>
      </c>
      <c r="AIZ13">
        <v>4.4039490780000697E-2</v>
      </c>
      <c r="AJA13">
        <v>4.7857947192877497E-2</v>
      </c>
      <c r="AJB13">
        <v>9.4893178819797405E-2</v>
      </c>
      <c r="AJC13">
        <v>7.4622708554246894E-2</v>
      </c>
      <c r="AJD13">
        <v>4.8362175322471397E-2</v>
      </c>
      <c r="AJE13">
        <v>4.9673900358247002E-2</v>
      </c>
      <c r="AJF13">
        <v>4.2807768464771502E-2</v>
      </c>
      <c r="AJG13">
        <v>3.1718924450643199E-2</v>
      </c>
      <c r="AJH13">
        <v>3.9634637055048598E-2</v>
      </c>
      <c r="AJI13">
        <v>6.3677732118613203E-2</v>
      </c>
      <c r="AJJ13">
        <v>4.4134561254466499E-2</v>
      </c>
      <c r="AJK13">
        <v>4.3611430084626E-2</v>
      </c>
      <c r="AJL13">
        <v>2.1068723761435201E-2</v>
      </c>
      <c r="AJM13">
        <v>2.72708522222492E-2</v>
      </c>
      <c r="AJN13">
        <v>2.4900838233550101E-2</v>
      </c>
      <c r="AJO13">
        <v>3.2736196227347601E-2</v>
      </c>
      <c r="AJP13">
        <v>3.4295224843140203E-2</v>
      </c>
      <c r="AJQ13">
        <v>2.5509980811248702E-2</v>
      </c>
      <c r="AJR13">
        <v>3.1279117199415299E-2</v>
      </c>
      <c r="AJS13">
        <v>5.6081389877628902E-2</v>
      </c>
      <c r="AJT13">
        <v>4.4412142040513101E-2</v>
      </c>
      <c r="AJU13">
        <v>6.4403902697660401E-2</v>
      </c>
      <c r="AJV13">
        <v>6.0374765335962401E-2</v>
      </c>
      <c r="AJW13">
        <v>6.0099610355723303E-2</v>
      </c>
      <c r="AJX13">
        <v>8.43779917191433E-2</v>
      </c>
      <c r="AJY13">
        <v>2.8779735093074299E-2</v>
      </c>
      <c r="AJZ13">
        <v>7.6556471199262399E-2</v>
      </c>
      <c r="AKA13">
        <v>3.3367069291716102E-2</v>
      </c>
      <c r="AKB13">
        <v>0.10034899937541</v>
      </c>
      <c r="AKC13">
        <v>7.4680358815823897E-2</v>
      </c>
      <c r="AKD13">
        <v>0.15347312289727599</v>
      </c>
      <c r="AKE13">
        <v>0.15633982097369201</v>
      </c>
      <c r="AKF13">
        <v>0.23748082864766801</v>
      </c>
      <c r="AKG13">
        <v>0.157717559478911</v>
      </c>
      <c r="AKH13">
        <v>0.22854091293959</v>
      </c>
      <c r="AKI13">
        <v>0.23798479174258799</v>
      </c>
      <c r="AKJ13">
        <v>0.15466523812691399</v>
      </c>
      <c r="AKK13">
        <v>0.16077608888084499</v>
      </c>
      <c r="AKL13">
        <v>0.393757623351635</v>
      </c>
      <c r="AKM13">
        <v>0.35099098682368801</v>
      </c>
      <c r="AKN13">
        <v>0.25625427485061703</v>
      </c>
      <c r="AKO13">
        <v>0.167685739395143</v>
      </c>
      <c r="AKP13">
        <v>0.13149726893314301</v>
      </c>
      <c r="AKQ13">
        <v>6.0707452239718698E-2</v>
      </c>
      <c r="AKR13">
        <v>4.1278391805107097E-2</v>
      </c>
      <c r="AKS13">
        <v>3.5919825739293698E-2</v>
      </c>
      <c r="AKT13">
        <v>3.6654435821674103E-2</v>
      </c>
      <c r="AKU13">
        <v>2.5550110625658099E-2</v>
      </c>
      <c r="AKV13">
        <v>3.1030011267137E-2</v>
      </c>
      <c r="AKW13">
        <v>7.8610907010980793E-2</v>
      </c>
      <c r="AKX13">
        <v>2.7178138360448301E-2</v>
      </c>
      <c r="AKY13">
        <v>0.111366808636831</v>
      </c>
      <c r="AKZ13">
        <v>0.106509189634969</v>
      </c>
      <c r="ALA13">
        <v>6.9132349793453798E-2</v>
      </c>
      <c r="ALB13">
        <v>0.201998648890649</v>
      </c>
      <c r="ALC13">
        <v>0.34763197122970202</v>
      </c>
      <c r="ALD13">
        <v>0.57831430003241002</v>
      </c>
      <c r="ALE13">
        <v>0.129146529053317</v>
      </c>
      <c r="ALF13">
        <v>6.9260273531328201E-2</v>
      </c>
      <c r="ALG13">
        <v>0.18458428733111601</v>
      </c>
      <c r="ALH13">
        <v>0.23212337216794501</v>
      </c>
      <c r="ALI13">
        <v>0.119764398240524</v>
      </c>
      <c r="ALJ13">
        <v>2.9824399886621202E-2</v>
      </c>
      <c r="ALK13">
        <v>3.3676504605232901E-2</v>
      </c>
      <c r="ALL13">
        <v>2.2636013911785002E-2</v>
      </c>
      <c r="ALM13">
        <v>2.5637695718996399E-2</v>
      </c>
    </row>
    <row r="14" spans="1:1001" ht="16.8" x14ac:dyDescent="0.75">
      <c r="A14" t="s">
        <v>13</v>
      </c>
      <c r="B14">
        <v>1.47524404518508E-3</v>
      </c>
      <c r="C14">
        <v>1.47209358926181E-3</v>
      </c>
      <c r="D14">
        <v>1.47830577224678E-3</v>
      </c>
      <c r="E14">
        <v>1.33252218741851E-3</v>
      </c>
      <c r="F14">
        <v>1.38410824887294E-3</v>
      </c>
      <c r="G14">
        <v>1.56094823215655E-3</v>
      </c>
      <c r="H14">
        <v>1.7886614093214901E-3</v>
      </c>
      <c r="I14">
        <v>1.50452542862129E-3</v>
      </c>
      <c r="J14">
        <v>2.44208658963129E-3</v>
      </c>
      <c r="K14">
        <v>1.6686766598628599E-3</v>
      </c>
      <c r="L14">
        <v>2.19852413234888E-3</v>
      </c>
      <c r="M14">
        <v>2.5239734903255298E-3</v>
      </c>
      <c r="N14">
        <v>3.4334127765135798E-3</v>
      </c>
      <c r="O14">
        <v>2.2800028761384601E-3</v>
      </c>
      <c r="P14">
        <v>2.5530177081833799E-3</v>
      </c>
      <c r="Q14">
        <v>1.7008938746627799E-3</v>
      </c>
      <c r="R14">
        <v>1.5330905349437501E-3</v>
      </c>
      <c r="S14">
        <v>1.8238569546651501E-3</v>
      </c>
      <c r="T14">
        <v>1.8620302650653401E-3</v>
      </c>
      <c r="U14">
        <v>2.1082402337492898E-3</v>
      </c>
      <c r="V14">
        <v>2.5848383531216798E-3</v>
      </c>
      <c r="W14">
        <v>1.7239307769701701E-3</v>
      </c>
      <c r="X14">
        <v>1.5519735982171699E-3</v>
      </c>
      <c r="Y14">
        <v>1.7532142034568899E-3</v>
      </c>
      <c r="Z14">
        <v>2.1635289900397399E-3</v>
      </c>
      <c r="AA14">
        <v>2.0552987236702601E-3</v>
      </c>
      <c r="AB14">
        <v>1.6339363115056699E-3</v>
      </c>
      <c r="AC14">
        <v>3.44520148823426E-3</v>
      </c>
      <c r="AD14">
        <v>2.5447757021291898E-3</v>
      </c>
      <c r="AE14">
        <v>2.62477483441692E-3</v>
      </c>
      <c r="AF14">
        <v>2.3448246104384699E-3</v>
      </c>
      <c r="AG14">
        <v>2.1700830930781998E-3</v>
      </c>
      <c r="AH14">
        <v>1.91194005513887E-3</v>
      </c>
      <c r="AI14">
        <v>2.6501785601754902E-3</v>
      </c>
      <c r="AJ14">
        <v>3.3782197728632899E-3</v>
      </c>
      <c r="AK14">
        <v>1.65428784987003E-3</v>
      </c>
      <c r="AL14">
        <v>2.2864072619926002E-3</v>
      </c>
      <c r="AM14">
        <v>1.9585524123931501E-3</v>
      </c>
      <c r="AN14">
        <v>1.7166695854036601E-3</v>
      </c>
      <c r="AO14">
        <v>2.0763052512387799E-3</v>
      </c>
      <c r="AP14">
        <v>1.7161128815510801E-3</v>
      </c>
      <c r="AQ14">
        <v>2.2284440131102499E-3</v>
      </c>
      <c r="AR14">
        <v>5.5500650035823296E-3</v>
      </c>
      <c r="AS14">
        <v>4.2636331257238699E-3</v>
      </c>
      <c r="AT14">
        <v>3.51874808893992E-3</v>
      </c>
      <c r="AU14">
        <v>2.6309967301448999E-3</v>
      </c>
      <c r="AV14">
        <v>2.4840417032021998E-3</v>
      </c>
      <c r="AW14">
        <v>2.2398503765485201E-3</v>
      </c>
      <c r="AX14">
        <v>3.0127206215665599E-3</v>
      </c>
      <c r="AY14">
        <v>4.6697220219972498E-3</v>
      </c>
      <c r="AZ14">
        <v>2.50166905450232E-3</v>
      </c>
      <c r="BA14">
        <v>2.6690570184479401E-3</v>
      </c>
      <c r="BB14">
        <v>2.33467928723972E-3</v>
      </c>
      <c r="BC14">
        <v>2.5932976566456199E-3</v>
      </c>
      <c r="BD14">
        <v>2.2705107387695602E-3</v>
      </c>
      <c r="BE14">
        <v>2.9492254831149701E-3</v>
      </c>
      <c r="BF14">
        <v>3.4390095001890701E-3</v>
      </c>
      <c r="BG14">
        <v>3.2581403355670798E-3</v>
      </c>
      <c r="BH14">
        <v>3.0638284465098402E-3</v>
      </c>
      <c r="BI14">
        <v>4.7424720789216203E-3</v>
      </c>
      <c r="BJ14">
        <v>4.2638436161954998E-3</v>
      </c>
      <c r="BK14">
        <v>3.9702060237172604E-3</v>
      </c>
      <c r="BL14">
        <v>3.3805739913746399E-3</v>
      </c>
      <c r="BM14">
        <v>4.2146931507548897E-3</v>
      </c>
      <c r="BN14">
        <v>5.6612166864638599E-3</v>
      </c>
      <c r="BO14">
        <v>3.1674541849113498E-3</v>
      </c>
      <c r="BP14">
        <v>2.2940305736980199E-3</v>
      </c>
      <c r="BQ14">
        <v>2.6625701998802798E-3</v>
      </c>
      <c r="BR14">
        <v>3.4377775537809802E-3</v>
      </c>
      <c r="BS14">
        <v>2.17964838301435E-3</v>
      </c>
      <c r="BT14">
        <v>2.4493969229832302E-3</v>
      </c>
      <c r="BU14">
        <v>2.4178311585199902E-3</v>
      </c>
      <c r="BV14">
        <v>2.09096176473647E-3</v>
      </c>
      <c r="BW14">
        <v>2.0161559188418901E-3</v>
      </c>
      <c r="BX14">
        <v>2.2902088389803602E-3</v>
      </c>
      <c r="BY14">
        <v>1.6946461919555901E-3</v>
      </c>
      <c r="BZ14">
        <v>1.8546048292031399E-3</v>
      </c>
      <c r="CA14">
        <v>2.3365279756490799E-3</v>
      </c>
      <c r="CB14">
        <v>1.7061688553534E-3</v>
      </c>
      <c r="CC14">
        <v>1.6312701066406501E-3</v>
      </c>
      <c r="CD14">
        <v>2.0426178306576699E-3</v>
      </c>
      <c r="CE14">
        <v>1.81034793429978E-3</v>
      </c>
      <c r="CF14">
        <v>1.85873371479794E-3</v>
      </c>
      <c r="CG14">
        <v>2.1489199613887199E-3</v>
      </c>
      <c r="CH14">
        <v>2.0717171272823499E-3</v>
      </c>
      <c r="CI14">
        <v>2.25764061773683E-3</v>
      </c>
      <c r="CJ14">
        <v>1.97985990285912E-3</v>
      </c>
      <c r="CK14">
        <v>3.1446764063096698E-3</v>
      </c>
      <c r="CL14">
        <v>1.8465015435127699E-3</v>
      </c>
      <c r="CM14">
        <v>2.4428998866074399E-3</v>
      </c>
      <c r="CN14">
        <v>2.6306477076509598E-3</v>
      </c>
      <c r="CO14">
        <v>2.4705812385576102E-3</v>
      </c>
      <c r="CP14">
        <v>2.17567395739774E-3</v>
      </c>
      <c r="CQ14">
        <v>2.3974798932319399E-3</v>
      </c>
      <c r="CR14">
        <v>2.3196292805501202E-3</v>
      </c>
      <c r="CS14">
        <v>3.44308088841801E-3</v>
      </c>
      <c r="CT14">
        <v>2.6508334627242101E-3</v>
      </c>
      <c r="CU14">
        <v>3.4193493810898601E-3</v>
      </c>
      <c r="CV14">
        <v>3.0916624044769101E-3</v>
      </c>
      <c r="CW14">
        <v>3.2603940413771099E-3</v>
      </c>
      <c r="CX14">
        <v>3.4114643812202601E-3</v>
      </c>
      <c r="CY14">
        <v>2.8599808814588098E-3</v>
      </c>
      <c r="CZ14">
        <v>3.6240582479959201E-3</v>
      </c>
      <c r="DA14">
        <v>3.9514406432612798E-3</v>
      </c>
      <c r="DB14">
        <v>4.0083140167759103E-3</v>
      </c>
      <c r="DC14">
        <v>3.9058134653631301E-3</v>
      </c>
      <c r="DD14">
        <v>3.9947349660558601E-3</v>
      </c>
      <c r="DE14">
        <v>6.0979635617446201E-3</v>
      </c>
      <c r="DF14">
        <v>4.8589716763561899E-3</v>
      </c>
      <c r="DG14">
        <v>3.9559321758976503E-3</v>
      </c>
      <c r="DH14">
        <v>3.31337476152882E-3</v>
      </c>
      <c r="DI14">
        <v>2.9679578434890601E-3</v>
      </c>
      <c r="DJ14">
        <v>3.6363809369533199E-3</v>
      </c>
      <c r="DK14">
        <v>3.2202276406065201E-3</v>
      </c>
      <c r="DL14">
        <v>3.1173707086926202E-3</v>
      </c>
      <c r="DM14">
        <v>4.1997568622323704E-3</v>
      </c>
      <c r="DN14">
        <v>5.3697763638097798E-3</v>
      </c>
      <c r="DO14">
        <v>5.5463952202940798E-3</v>
      </c>
      <c r="DP14">
        <v>7.2207072520422801E-3</v>
      </c>
      <c r="DQ14">
        <v>1.14237646918889E-2</v>
      </c>
      <c r="DR14">
        <v>1.03927898870186E-2</v>
      </c>
      <c r="DS14">
        <v>1.02904840403989E-2</v>
      </c>
      <c r="DT14">
        <v>1.3183757903410399E-2</v>
      </c>
      <c r="DU14">
        <v>9.7993176659606999E-3</v>
      </c>
      <c r="DV14">
        <v>7.1605415280518196E-3</v>
      </c>
      <c r="DW14">
        <v>8.7784065178287806E-3</v>
      </c>
      <c r="DX14">
        <v>5.3536267955383403E-3</v>
      </c>
      <c r="DY14">
        <v>4.2873070421583599E-3</v>
      </c>
      <c r="DZ14">
        <v>7.02112888049363E-3</v>
      </c>
      <c r="EA14">
        <v>6.2991687225767796E-3</v>
      </c>
      <c r="EB14">
        <v>7.6079563214921297E-3</v>
      </c>
      <c r="EC14">
        <v>4.9437479206175302E-3</v>
      </c>
      <c r="ED14">
        <v>7.6439113511778903E-3</v>
      </c>
      <c r="EE14">
        <v>6.2617422015995997E-3</v>
      </c>
      <c r="EF14">
        <v>9.5730613955793391E-3</v>
      </c>
      <c r="EG14">
        <v>8.3335984173957805E-3</v>
      </c>
      <c r="EH14">
        <v>6.4696750408513902E-3</v>
      </c>
      <c r="EI14">
        <v>9.8272632534321096E-3</v>
      </c>
      <c r="EJ14">
        <v>7.4910367628012904E-3</v>
      </c>
      <c r="EK14">
        <v>8.2102598077486502E-3</v>
      </c>
      <c r="EL14">
        <v>1.01789014041174E-2</v>
      </c>
      <c r="EM14">
        <v>1.03829636548838E-2</v>
      </c>
      <c r="EN14">
        <v>1.0700171159090501E-2</v>
      </c>
      <c r="EO14">
        <v>1.10675219091191E-2</v>
      </c>
      <c r="EP14">
        <v>1.2332044343892999E-2</v>
      </c>
      <c r="EQ14">
        <v>8.1489207705694802E-3</v>
      </c>
      <c r="ER14">
        <v>8.5918401870776293E-3</v>
      </c>
      <c r="ES14">
        <v>8.49768032888811E-3</v>
      </c>
      <c r="ET14">
        <v>9.6440715578910898E-3</v>
      </c>
      <c r="EU14">
        <v>8.8394785059759898E-3</v>
      </c>
      <c r="EV14">
        <v>8.1777095110434593E-3</v>
      </c>
      <c r="EW14">
        <v>9.2216380551607396E-3</v>
      </c>
      <c r="EX14">
        <v>6.1656337209304397E-3</v>
      </c>
      <c r="EY14">
        <v>5.8770472792959499E-3</v>
      </c>
      <c r="EZ14">
        <v>4.3166949468713897E-3</v>
      </c>
      <c r="FA14">
        <v>4.0850643627149798E-3</v>
      </c>
      <c r="FB14">
        <v>4.5339897507004701E-3</v>
      </c>
      <c r="FC14">
        <v>3.8254352778713998E-3</v>
      </c>
      <c r="FD14">
        <v>3.6735806657454502E-3</v>
      </c>
      <c r="FE14">
        <v>3.2858220960046E-3</v>
      </c>
      <c r="FF14">
        <v>3.6307443624884299E-3</v>
      </c>
      <c r="FG14">
        <v>3.5586781604122399E-3</v>
      </c>
      <c r="FH14">
        <v>5.2380184443775899E-3</v>
      </c>
      <c r="FI14">
        <v>6.8698112317474398E-3</v>
      </c>
      <c r="FJ14">
        <v>5.7075167166858098E-3</v>
      </c>
      <c r="FK14">
        <v>5.01226451472134E-3</v>
      </c>
      <c r="FL14">
        <v>5.4368141665007402E-3</v>
      </c>
      <c r="FM14">
        <v>4.4158000942469099E-3</v>
      </c>
      <c r="FN14">
        <v>4.1069273676456203E-3</v>
      </c>
      <c r="FO14">
        <v>4.66793379882124E-3</v>
      </c>
      <c r="FP14">
        <v>4.8228920861710803E-3</v>
      </c>
      <c r="FQ14">
        <v>5.8705772783920898E-3</v>
      </c>
      <c r="FR14">
        <v>6.95470342561151E-3</v>
      </c>
      <c r="FS14">
        <v>7.8386129254235503E-3</v>
      </c>
      <c r="FT14">
        <v>8.6393194007803598E-3</v>
      </c>
      <c r="FU14">
        <v>7.3070467769681801E-3</v>
      </c>
      <c r="FV14">
        <v>5.3451006950084104E-3</v>
      </c>
      <c r="FW14">
        <v>5.31357668239854E-3</v>
      </c>
      <c r="FX14">
        <v>5.1423565599253603E-3</v>
      </c>
      <c r="FY14">
        <v>4.0618590207569796E-3</v>
      </c>
      <c r="FZ14">
        <v>2.9722660277429198E-3</v>
      </c>
      <c r="GA14">
        <v>2.7706902337472999E-3</v>
      </c>
      <c r="GB14">
        <v>3.6827345438635202E-3</v>
      </c>
      <c r="GC14">
        <v>2.66603313274817E-3</v>
      </c>
      <c r="GD14">
        <v>4.4197217777348398E-3</v>
      </c>
      <c r="GE14">
        <v>3.1625684736941899E-3</v>
      </c>
      <c r="GF14">
        <v>2.1730650518475099E-3</v>
      </c>
      <c r="GG14">
        <v>3.1036098772655599E-3</v>
      </c>
      <c r="GH14">
        <v>2.1364628521509501E-3</v>
      </c>
      <c r="GI14">
        <v>2.4686983763982902E-3</v>
      </c>
      <c r="GJ14">
        <v>1.83320434759141E-3</v>
      </c>
      <c r="GK14">
        <v>2.5385106028522298E-3</v>
      </c>
      <c r="GL14">
        <v>1.8645780505882499E-3</v>
      </c>
      <c r="GM14">
        <v>2.1112774636413202E-3</v>
      </c>
      <c r="GN14">
        <v>2.2021159171820002E-3</v>
      </c>
      <c r="GO14">
        <v>3.2218474552150201E-3</v>
      </c>
      <c r="GP14">
        <v>2.48126054051047E-3</v>
      </c>
      <c r="GQ14">
        <v>1.7262083239239501E-3</v>
      </c>
      <c r="GR14">
        <v>2.6628656281371399E-3</v>
      </c>
      <c r="GS14">
        <v>2.0324913543238198E-3</v>
      </c>
      <c r="GT14">
        <v>2.8786421065675801E-3</v>
      </c>
      <c r="GU14">
        <v>1.9016028705285801E-3</v>
      </c>
      <c r="GV14">
        <v>2.5637364114909698E-3</v>
      </c>
      <c r="GW14">
        <v>2.7577534735150301E-3</v>
      </c>
      <c r="GX14">
        <v>1.5649227323519799E-3</v>
      </c>
      <c r="GY14">
        <v>1.94548470974856E-3</v>
      </c>
      <c r="GZ14">
        <v>1.514104339379E-3</v>
      </c>
      <c r="HA14">
        <v>1.9559395954595899E-3</v>
      </c>
      <c r="HB14">
        <v>1.88371035082242E-3</v>
      </c>
      <c r="HC14">
        <v>1.5219137717978101E-3</v>
      </c>
      <c r="HD14">
        <v>1.4712964386403801E-3</v>
      </c>
      <c r="HE14">
        <v>1.8495712006661E-3</v>
      </c>
      <c r="HF14">
        <v>1.65254677512773E-3</v>
      </c>
      <c r="HG14">
        <v>1.76422492492984E-3</v>
      </c>
      <c r="HH14">
        <v>1.91036095057829E-3</v>
      </c>
      <c r="HI14">
        <v>1.6815598815368999E-3</v>
      </c>
      <c r="HJ14">
        <v>1.48163887672025E-3</v>
      </c>
      <c r="HK14">
        <v>1.3212149813491101E-3</v>
      </c>
      <c r="HL14">
        <v>1.37369948805952E-3</v>
      </c>
      <c r="HM14">
        <v>1.5304050795162201E-3</v>
      </c>
      <c r="HN14">
        <v>1.71022957878907E-3</v>
      </c>
      <c r="HO14">
        <v>1.27217609741329E-3</v>
      </c>
      <c r="HP14">
        <v>1.3412278642263801E-3</v>
      </c>
      <c r="HQ14">
        <v>2.3262993966848299E-3</v>
      </c>
      <c r="HR14">
        <v>3.5668285998270602E-3</v>
      </c>
      <c r="HS14">
        <v>1.23191807050735E-3</v>
      </c>
      <c r="HT14">
        <v>1.3646499272703999E-3</v>
      </c>
      <c r="HU14">
        <v>2.4854782046970299E-3</v>
      </c>
      <c r="HV14">
        <v>1.67871471177988E-3</v>
      </c>
      <c r="HW14">
        <v>1.21253814236929E-3</v>
      </c>
      <c r="HX14">
        <v>2.5787262890614501E-3</v>
      </c>
      <c r="HY14">
        <v>2.0887410798627998E-3</v>
      </c>
      <c r="HZ14">
        <v>1.1744812045038199E-3</v>
      </c>
      <c r="IA14">
        <v>1.7179334952236601E-3</v>
      </c>
      <c r="IB14">
        <v>1.05502840087973E-3</v>
      </c>
      <c r="IC14">
        <v>1.1532087472953499E-3</v>
      </c>
      <c r="ID14">
        <v>1.4178832774507199E-3</v>
      </c>
      <c r="IE14">
        <v>1.7806284834433E-3</v>
      </c>
      <c r="IF14">
        <v>1.18238082229985E-3</v>
      </c>
      <c r="IG14">
        <v>1.49321896028717E-3</v>
      </c>
      <c r="IH14">
        <v>1.5217265380918399E-3</v>
      </c>
      <c r="II14">
        <v>1.4058501865518299E-3</v>
      </c>
      <c r="IJ14">
        <v>1.35174667750204E-3</v>
      </c>
      <c r="IK14">
        <v>1.4848781804556301E-3</v>
      </c>
      <c r="IL14">
        <v>1.3938153971972699E-3</v>
      </c>
      <c r="IM14">
        <v>2.34723596397147E-3</v>
      </c>
      <c r="IN14">
        <v>2.9936267388623399E-3</v>
      </c>
      <c r="IO14">
        <v>1.67201768344168E-3</v>
      </c>
      <c r="IP14">
        <v>1.7010485837753301E-3</v>
      </c>
      <c r="IQ14">
        <v>1.8147214051341899E-3</v>
      </c>
      <c r="IR14">
        <v>1.56990621048497E-3</v>
      </c>
      <c r="IS14">
        <v>2.6659545458368001E-3</v>
      </c>
      <c r="IT14">
        <v>2.8735098803145602E-3</v>
      </c>
      <c r="IU14">
        <v>2.1739911793865899E-3</v>
      </c>
      <c r="IV14">
        <v>1.9937717214834E-3</v>
      </c>
      <c r="IW14">
        <v>2.1693056347182899E-3</v>
      </c>
      <c r="IX14">
        <v>2.4547673550898499E-3</v>
      </c>
      <c r="IY14">
        <v>2.23215014391919E-3</v>
      </c>
      <c r="IZ14">
        <v>1.80131190788746E-3</v>
      </c>
      <c r="JA14">
        <v>1.72635998866376E-3</v>
      </c>
      <c r="JB14">
        <v>2.3506788223866802E-3</v>
      </c>
      <c r="JC14">
        <v>2.1997530894079E-3</v>
      </c>
      <c r="JD14">
        <v>2.5386036245211899E-3</v>
      </c>
      <c r="JE14">
        <v>2.4056275937786599E-3</v>
      </c>
      <c r="JF14">
        <v>2.27756890395226E-3</v>
      </c>
      <c r="JG14">
        <v>2.8172054357701601E-3</v>
      </c>
      <c r="JH14">
        <v>3.0103755592177902E-3</v>
      </c>
      <c r="JI14">
        <v>2.3613454088740101E-3</v>
      </c>
      <c r="JJ14">
        <v>3.40435305477303E-3</v>
      </c>
      <c r="JK14">
        <v>2.8917717513334499E-3</v>
      </c>
      <c r="JL14">
        <v>1.75532116455067E-3</v>
      </c>
      <c r="JM14">
        <v>1.67494628684187E-3</v>
      </c>
      <c r="JN14">
        <v>1.9822401789238902E-3</v>
      </c>
      <c r="JO14">
        <v>1.8857305392888501E-3</v>
      </c>
      <c r="JP14">
        <v>2.1181564834528098E-3</v>
      </c>
      <c r="JQ14">
        <v>2.5542253565259501E-3</v>
      </c>
      <c r="JR14">
        <v>1.60893916436359E-3</v>
      </c>
      <c r="JS14">
        <v>2.0245921742989598E-3</v>
      </c>
      <c r="JT14">
        <v>3.1332967553255398E-3</v>
      </c>
      <c r="JU14">
        <v>3.9260917176246598E-3</v>
      </c>
      <c r="JV14">
        <v>1.5158226203142099E-3</v>
      </c>
      <c r="JW14">
        <v>2.44469145706796E-3</v>
      </c>
      <c r="JX14">
        <v>1.57823579533242E-3</v>
      </c>
      <c r="JY14">
        <v>1.9985256675308701E-3</v>
      </c>
      <c r="JZ14">
        <v>1.83844415861983E-3</v>
      </c>
      <c r="KA14">
        <v>1.7560356679247101E-3</v>
      </c>
      <c r="KB14">
        <v>1.6581659952705E-3</v>
      </c>
      <c r="KC14">
        <v>1.60919181943865E-3</v>
      </c>
      <c r="KD14">
        <v>2.5876901542538698E-3</v>
      </c>
      <c r="KE14">
        <v>3.4666842042050299E-3</v>
      </c>
      <c r="KF14">
        <v>2.3863858726621101E-3</v>
      </c>
      <c r="KG14">
        <v>2.4612376789978499E-3</v>
      </c>
      <c r="KH14">
        <v>2.3216625913575501E-3</v>
      </c>
      <c r="KI14">
        <v>1.87687144132021E-3</v>
      </c>
      <c r="KJ14">
        <v>2.8518300832183199E-3</v>
      </c>
      <c r="KK14">
        <v>4.4017482311683696E-3</v>
      </c>
      <c r="KL14">
        <v>4.3123311983289704E-3</v>
      </c>
      <c r="KM14">
        <v>2.7708528739834601E-3</v>
      </c>
      <c r="KN14">
        <v>2.9629848280005502E-3</v>
      </c>
      <c r="KO14">
        <v>2.6419426373728802E-3</v>
      </c>
      <c r="KP14">
        <v>2.50506527579947E-3</v>
      </c>
      <c r="KQ14">
        <v>2.4045391020255302E-3</v>
      </c>
      <c r="KR14">
        <v>2.54306042136566E-3</v>
      </c>
      <c r="KS14">
        <v>2.2107574966997601E-3</v>
      </c>
      <c r="KT14">
        <v>2.1527438810722598E-3</v>
      </c>
      <c r="KU14">
        <v>2.3480105726282501E-3</v>
      </c>
      <c r="KV14">
        <v>3.0143809947233602E-3</v>
      </c>
      <c r="KW14">
        <v>2.4056495153661501E-3</v>
      </c>
      <c r="KX14">
        <v>1.9722115160445502E-3</v>
      </c>
      <c r="KY14">
        <v>1.9581430039801099E-3</v>
      </c>
      <c r="KZ14">
        <v>2.4605680227604899E-3</v>
      </c>
      <c r="LA14">
        <v>2.19580281665256E-3</v>
      </c>
      <c r="LB14">
        <v>2.25799091020415E-3</v>
      </c>
      <c r="LC14">
        <v>2.1721895566066901E-3</v>
      </c>
      <c r="LD14">
        <v>2.4427618958132399E-3</v>
      </c>
      <c r="LE14">
        <v>2.9997127465029401E-3</v>
      </c>
      <c r="LF14">
        <v>2.7527424300902198E-3</v>
      </c>
      <c r="LG14">
        <v>2.6078872472145502E-3</v>
      </c>
      <c r="LH14">
        <v>1.92103897816102E-3</v>
      </c>
      <c r="LI14">
        <v>2.36776831035519E-3</v>
      </c>
      <c r="LJ14">
        <v>2.11130311492612E-3</v>
      </c>
      <c r="LK14">
        <v>2.64591979852366E-3</v>
      </c>
      <c r="LL14">
        <v>2.8799273101777598E-3</v>
      </c>
      <c r="LM14">
        <v>3.1846338735567999E-3</v>
      </c>
      <c r="LN14">
        <v>1.75454810272862E-3</v>
      </c>
      <c r="LO14">
        <v>2.41190063811426E-3</v>
      </c>
      <c r="LP14">
        <v>2.3370167947967002E-3</v>
      </c>
      <c r="LQ14">
        <v>2.6731461817677102E-3</v>
      </c>
      <c r="LR14">
        <v>2.2702277715802499E-3</v>
      </c>
      <c r="LS14">
        <v>2.2317263651589802E-3</v>
      </c>
      <c r="LT14">
        <v>3.3277510489023599E-3</v>
      </c>
      <c r="LU14">
        <v>3.12125117825552E-3</v>
      </c>
      <c r="LV14">
        <v>2.4857026432983098E-3</v>
      </c>
      <c r="LW14">
        <v>2.40095583524471E-3</v>
      </c>
      <c r="LX14">
        <v>2.2146401706877798E-3</v>
      </c>
      <c r="LY14">
        <v>4.1566978466921704E-3</v>
      </c>
      <c r="LZ14">
        <v>5.1408488085228302E-3</v>
      </c>
      <c r="MA14">
        <v>3.57508593794051E-3</v>
      </c>
      <c r="MB14">
        <v>3.6304197198976898E-3</v>
      </c>
      <c r="MC14">
        <v>3.0674379026897798E-3</v>
      </c>
      <c r="MD14">
        <v>3.9533553117930701E-3</v>
      </c>
      <c r="ME14">
        <v>3.5546135952833802E-3</v>
      </c>
      <c r="MF14">
        <v>2.96246714106581E-3</v>
      </c>
      <c r="MG14">
        <v>3.3326271455926199E-3</v>
      </c>
      <c r="MH14">
        <v>4.0551389935166802E-3</v>
      </c>
      <c r="MI14">
        <v>5.0835397480069799E-3</v>
      </c>
      <c r="MJ14">
        <v>6.6141267466916101E-3</v>
      </c>
      <c r="MK14">
        <v>4.9451338718113297E-3</v>
      </c>
      <c r="ML14">
        <v>3.8803878152207402E-3</v>
      </c>
      <c r="MM14">
        <v>4.2964622607177304E-3</v>
      </c>
      <c r="MN14">
        <v>5.9048897500752701E-3</v>
      </c>
      <c r="MO14">
        <v>5.6319577578298804E-3</v>
      </c>
      <c r="MP14">
        <v>5.4125555140428E-3</v>
      </c>
      <c r="MQ14">
        <v>4.7232331338456796E-3</v>
      </c>
      <c r="MR14">
        <v>5.5111739553365497E-3</v>
      </c>
      <c r="MS14">
        <v>6.1085370143102299E-3</v>
      </c>
      <c r="MT14">
        <v>6.3025787082493599E-3</v>
      </c>
      <c r="MU14">
        <v>6.5216709906205398E-3</v>
      </c>
      <c r="MV14">
        <v>5.7790831857773301E-3</v>
      </c>
      <c r="MW14">
        <v>6.87028874812836E-3</v>
      </c>
      <c r="MX14">
        <v>4.4284454748754701E-3</v>
      </c>
      <c r="MY14">
        <v>4.4720824169437396E-3</v>
      </c>
      <c r="MZ14">
        <v>6.4697341210545999E-3</v>
      </c>
      <c r="NA14">
        <v>6.7919595276403301E-3</v>
      </c>
      <c r="NB14">
        <v>7.3469547738934096E-3</v>
      </c>
      <c r="NC14">
        <v>6.1804664785842104E-3</v>
      </c>
      <c r="ND14">
        <v>8.2037786647679699E-3</v>
      </c>
      <c r="NE14">
        <v>5.5547434333843796E-3</v>
      </c>
      <c r="NF14">
        <v>4.8029774822467399E-3</v>
      </c>
      <c r="NG14">
        <v>3.5137707743569798E-3</v>
      </c>
      <c r="NH14">
        <v>4.1679204411841399E-3</v>
      </c>
      <c r="NI14">
        <v>7.8715339294129598E-3</v>
      </c>
      <c r="NJ14">
        <v>5.5305489928189596E-3</v>
      </c>
      <c r="NK14">
        <v>4.2371399905345598E-3</v>
      </c>
      <c r="NL14">
        <v>4.31830686684087E-3</v>
      </c>
      <c r="NM14">
        <v>4.9011629790593602E-3</v>
      </c>
      <c r="NN14">
        <v>5.2268539376021297E-3</v>
      </c>
      <c r="NO14">
        <v>3.8765351292505E-3</v>
      </c>
      <c r="NP14">
        <v>3.2386845323713999E-3</v>
      </c>
      <c r="NQ14">
        <v>3.5017275258189999E-3</v>
      </c>
      <c r="NR14">
        <v>4.6317654770983404E-3</v>
      </c>
      <c r="NS14">
        <v>2.7801193367196801E-3</v>
      </c>
      <c r="NT14">
        <v>2.9929291730259001E-3</v>
      </c>
      <c r="NU14">
        <v>3.3139415818542002E-3</v>
      </c>
      <c r="NV14">
        <v>4.0766212705586197E-3</v>
      </c>
      <c r="NW14">
        <v>3.2077301988168599E-3</v>
      </c>
      <c r="NX14">
        <v>2.8181213253185402E-3</v>
      </c>
      <c r="NY14">
        <v>3.6263413130294899E-3</v>
      </c>
      <c r="NZ14">
        <v>4.5397437667763201E-3</v>
      </c>
      <c r="OA14">
        <v>3.4735517594808498E-3</v>
      </c>
      <c r="OB14">
        <v>3.7368231258949999E-3</v>
      </c>
      <c r="OC14">
        <v>3.9880185234489199E-3</v>
      </c>
      <c r="OD14">
        <v>4.0990020067228003E-3</v>
      </c>
      <c r="OE14">
        <v>4.1155985224208E-3</v>
      </c>
      <c r="OF14">
        <v>3.84331001775214E-3</v>
      </c>
      <c r="OG14">
        <v>4.2021904140979501E-3</v>
      </c>
      <c r="OH14">
        <v>6.4153642104924496E-3</v>
      </c>
      <c r="OI14">
        <v>4.75137739817574E-3</v>
      </c>
      <c r="OJ14">
        <v>3.38394464254642E-3</v>
      </c>
      <c r="OK14">
        <v>4.8300888230229698E-3</v>
      </c>
      <c r="OL14">
        <v>3.53735430401505E-3</v>
      </c>
      <c r="OM14">
        <v>3.0709475824295101E-3</v>
      </c>
      <c r="ON14">
        <v>4.6844948401752601E-3</v>
      </c>
      <c r="OO14">
        <v>4.0666328043230402E-3</v>
      </c>
      <c r="OP14">
        <v>4.0600267529516598E-3</v>
      </c>
      <c r="OQ14">
        <v>4.5769492467032397E-3</v>
      </c>
      <c r="OR14">
        <v>3.9381054968741702E-3</v>
      </c>
      <c r="OS14">
        <v>4.3229871032836398E-3</v>
      </c>
      <c r="OT14">
        <v>4.12106467901937E-3</v>
      </c>
      <c r="OU14">
        <v>3.4648754160391199E-3</v>
      </c>
      <c r="OV14">
        <v>2.9542117755166899E-3</v>
      </c>
      <c r="OW14">
        <v>3.3419397584255502E-3</v>
      </c>
      <c r="OX14">
        <v>4.2196409052299901E-3</v>
      </c>
      <c r="OY14">
        <v>2.9358494722662E-3</v>
      </c>
      <c r="OZ14">
        <v>3.3042411820158198E-3</v>
      </c>
      <c r="PA14">
        <v>3.2753787172513098E-3</v>
      </c>
      <c r="PB14">
        <v>3.9823194133268699E-3</v>
      </c>
      <c r="PC14">
        <v>3.4079513487148098E-3</v>
      </c>
      <c r="PD14">
        <v>3.15406732629402E-3</v>
      </c>
      <c r="PE14">
        <v>3.4866463795490302E-3</v>
      </c>
      <c r="PF14">
        <v>2.6808263212369401E-3</v>
      </c>
      <c r="PG14">
        <v>2.4986102446417999E-3</v>
      </c>
      <c r="PH14">
        <v>2.4998546235131202E-3</v>
      </c>
      <c r="PI14">
        <v>2.80327422658689E-3</v>
      </c>
      <c r="PJ14">
        <v>3.3105086968789402E-3</v>
      </c>
      <c r="PK14">
        <v>2.8137595098576399E-3</v>
      </c>
      <c r="PL14">
        <v>3.5068601699149E-3</v>
      </c>
      <c r="PM14">
        <v>4.00468573804266E-3</v>
      </c>
      <c r="PN14">
        <v>4.3085967553169501E-3</v>
      </c>
      <c r="PO14">
        <v>4.76591490149851E-3</v>
      </c>
      <c r="PP14">
        <v>4.7367674159917803E-3</v>
      </c>
      <c r="PQ14">
        <v>4.9308633973265499E-3</v>
      </c>
      <c r="PR14">
        <v>6.40521185815612E-3</v>
      </c>
      <c r="PS14">
        <v>5.1990640055665201E-3</v>
      </c>
      <c r="PT14">
        <v>5.2124964948841298E-3</v>
      </c>
      <c r="PU14">
        <v>4.7250793427801802E-3</v>
      </c>
      <c r="PV14">
        <v>4.1518427804325599E-3</v>
      </c>
      <c r="PW14">
        <v>4.4819360003288001E-3</v>
      </c>
      <c r="PX14">
        <v>4.0352353079579802E-3</v>
      </c>
      <c r="PY14">
        <v>3.2849765253237101E-3</v>
      </c>
      <c r="PZ14">
        <v>4.7685509743563203E-3</v>
      </c>
      <c r="QA14">
        <v>5.4552670864193601E-3</v>
      </c>
      <c r="QB14">
        <v>4.83708159739237E-3</v>
      </c>
      <c r="QC14">
        <v>3.39273628581538E-3</v>
      </c>
      <c r="QD14">
        <v>3.1456151279740199E-3</v>
      </c>
      <c r="QE14">
        <v>3.0617742185922599E-3</v>
      </c>
      <c r="QF14">
        <v>3.9635021300434602E-3</v>
      </c>
      <c r="QG14">
        <v>3.0911588936395899E-3</v>
      </c>
      <c r="QH14">
        <v>3.8888835267539899E-3</v>
      </c>
      <c r="QI14">
        <v>4.1721583643851102E-3</v>
      </c>
      <c r="QJ14">
        <v>3.6569511229154099E-3</v>
      </c>
      <c r="QK14">
        <v>3.2122224296495601E-3</v>
      </c>
      <c r="QL14">
        <v>4.7268221185556196E-3</v>
      </c>
      <c r="QM14">
        <v>2.9307908682925602E-3</v>
      </c>
      <c r="QN14">
        <v>2.9150906552074399E-3</v>
      </c>
      <c r="QO14">
        <v>3.5676412709275398E-3</v>
      </c>
      <c r="QP14">
        <v>3.71508094470841E-3</v>
      </c>
      <c r="QQ14">
        <v>4.4904924766702402E-3</v>
      </c>
      <c r="QR14">
        <v>5.0470963861223997E-3</v>
      </c>
      <c r="QS14">
        <v>4.2788431342832903E-3</v>
      </c>
      <c r="QT14">
        <v>4.8179336029971799E-3</v>
      </c>
      <c r="QU14">
        <v>4.5170732100087204E-3</v>
      </c>
      <c r="QV14">
        <v>4.5020640858410297E-3</v>
      </c>
      <c r="QW14">
        <v>3.9316712449615904E-3</v>
      </c>
      <c r="QX14">
        <v>4.2999795248991196E-3</v>
      </c>
      <c r="QY14">
        <v>5.3860829701601002E-3</v>
      </c>
      <c r="QZ14">
        <v>4.14465404401389E-3</v>
      </c>
      <c r="RA14">
        <v>3.9997509151230102E-3</v>
      </c>
      <c r="RB14">
        <v>3.5839126264442102E-3</v>
      </c>
      <c r="RC14">
        <v>4.3987843262669399E-3</v>
      </c>
      <c r="RD14">
        <v>5.2472831837996701E-3</v>
      </c>
      <c r="RE14">
        <v>5.1796259336630299E-3</v>
      </c>
      <c r="RF14">
        <v>4.90053571413807E-3</v>
      </c>
      <c r="RG14">
        <v>5.3714952227997097E-3</v>
      </c>
      <c r="RH14">
        <v>5.6737100419814498E-3</v>
      </c>
      <c r="RI14">
        <v>4.6841393732786098E-3</v>
      </c>
      <c r="RJ14">
        <v>3.4634352077652498E-3</v>
      </c>
      <c r="RK14">
        <v>4.7319961396689999E-3</v>
      </c>
      <c r="RL14">
        <v>4.3157783172454401E-3</v>
      </c>
      <c r="RM14">
        <v>5.8251050825290501E-3</v>
      </c>
      <c r="RN14">
        <v>5.6091308380364496E-3</v>
      </c>
      <c r="RO14">
        <v>4.5516234152922202E-3</v>
      </c>
      <c r="RP14">
        <v>4.5080896062946203E-3</v>
      </c>
      <c r="RQ14">
        <v>4.6235218706330598E-3</v>
      </c>
      <c r="RR14">
        <v>4.6156672091471904E-3</v>
      </c>
      <c r="RS14">
        <v>4.3837910685062898E-3</v>
      </c>
      <c r="RT14">
        <v>3.83040542949748E-3</v>
      </c>
      <c r="RU14">
        <v>3.5464455025496899E-3</v>
      </c>
      <c r="RV14">
        <v>4.3259039429981204E-3</v>
      </c>
      <c r="RW14">
        <v>4.10910005195287E-3</v>
      </c>
      <c r="RX14">
        <v>4.8686903330704802E-3</v>
      </c>
      <c r="RY14">
        <v>6.05463193453217E-3</v>
      </c>
      <c r="RZ14">
        <v>7.5691358009133403E-3</v>
      </c>
      <c r="SA14">
        <v>5.97631104108475E-3</v>
      </c>
      <c r="SB14">
        <v>4.4456240892182097E-3</v>
      </c>
      <c r="SC14">
        <v>4.2261616231045497E-3</v>
      </c>
      <c r="SD14">
        <v>5.07155553425507E-3</v>
      </c>
      <c r="SE14">
        <v>5.4251088704421798E-3</v>
      </c>
      <c r="SF14">
        <v>3.29026347400827E-3</v>
      </c>
      <c r="SG14">
        <v>6.2001056064867896E-3</v>
      </c>
      <c r="SH14">
        <v>3.7554948515687299E-3</v>
      </c>
      <c r="SI14">
        <v>3.2779736313489701E-3</v>
      </c>
      <c r="SJ14">
        <v>3.0802564252473399E-3</v>
      </c>
      <c r="SK14">
        <v>3.1660278309241599E-3</v>
      </c>
      <c r="SL14">
        <v>2.8307465692165201E-3</v>
      </c>
      <c r="SM14">
        <v>3.3142212836870001E-3</v>
      </c>
      <c r="SN14">
        <v>2.9588926461619502E-3</v>
      </c>
      <c r="SO14">
        <v>2.7647566146685701E-3</v>
      </c>
      <c r="SP14">
        <v>3.7074977174586998E-3</v>
      </c>
      <c r="SQ14">
        <v>3.61672105090845E-3</v>
      </c>
      <c r="SR14">
        <v>3.4790505605646399E-3</v>
      </c>
      <c r="SS14">
        <v>2.8803436693853801E-3</v>
      </c>
      <c r="ST14">
        <v>2.56372895620828E-3</v>
      </c>
      <c r="SU14">
        <v>2.3115501543735802E-3</v>
      </c>
      <c r="SV14">
        <v>2.5330212051685301E-3</v>
      </c>
      <c r="SW14">
        <v>2.5777180347987998E-3</v>
      </c>
      <c r="SX14">
        <v>2.9493883801065702E-3</v>
      </c>
      <c r="SY14">
        <v>2.2163931039162498E-3</v>
      </c>
      <c r="SZ14">
        <v>2.6802759429778102E-3</v>
      </c>
      <c r="TA14">
        <v>2.1148528611991198E-3</v>
      </c>
      <c r="TB14">
        <v>2.0911954375169299E-3</v>
      </c>
      <c r="TC14">
        <v>2.6591762668920099E-3</v>
      </c>
      <c r="TD14">
        <v>3.0672992956239402E-3</v>
      </c>
      <c r="TE14">
        <v>2.5027165738820099E-3</v>
      </c>
      <c r="TF14">
        <v>2.81770017650707E-3</v>
      </c>
      <c r="TG14">
        <v>2.2677483280525599E-3</v>
      </c>
      <c r="TH14">
        <v>2.8620136304037102E-3</v>
      </c>
      <c r="TI14">
        <v>2.46584052262777E-3</v>
      </c>
      <c r="TJ14">
        <v>2.7267371090172201E-3</v>
      </c>
      <c r="TK14">
        <v>2.8730142173126602E-3</v>
      </c>
      <c r="TL14">
        <v>3.9343811233041003E-3</v>
      </c>
      <c r="TM14">
        <v>3.6708211528096498E-3</v>
      </c>
      <c r="TN14">
        <v>5.3057361487103402E-3</v>
      </c>
      <c r="TO14">
        <v>5.7757566222105903E-3</v>
      </c>
      <c r="TP14">
        <v>5.5943874061864301E-3</v>
      </c>
      <c r="TQ14">
        <v>4.3456053734659099E-3</v>
      </c>
      <c r="TR14">
        <v>3.00636156261162E-3</v>
      </c>
      <c r="TS14">
        <v>2.7889206939710801E-3</v>
      </c>
      <c r="TT14">
        <v>2.8365210658524501E-3</v>
      </c>
      <c r="TU14">
        <v>2.58083374719899E-3</v>
      </c>
      <c r="TV14">
        <v>2.5197508960282601E-3</v>
      </c>
      <c r="TW14">
        <v>3.27351625335616E-3</v>
      </c>
      <c r="TX14">
        <v>3.89191991148673E-3</v>
      </c>
      <c r="TY14">
        <v>3.74430652143771E-3</v>
      </c>
      <c r="TZ14">
        <v>2.7027068788256E-3</v>
      </c>
      <c r="UA14">
        <v>4.6167502985150401E-3</v>
      </c>
      <c r="UB14">
        <v>3.9847924334845504E-3</v>
      </c>
      <c r="UC14">
        <v>3.0776441009533399E-3</v>
      </c>
      <c r="UD14">
        <v>3.6872399256662998E-3</v>
      </c>
      <c r="UE14">
        <v>2.2216149679775798E-3</v>
      </c>
      <c r="UF14">
        <v>1.8215932372544199E-3</v>
      </c>
      <c r="UG14">
        <v>2.3663192582361599E-3</v>
      </c>
      <c r="UH14">
        <v>4.1603274728684199E-3</v>
      </c>
      <c r="UI14">
        <v>3.1423401114812999E-3</v>
      </c>
      <c r="UJ14">
        <v>3.1734774631381199E-3</v>
      </c>
      <c r="UK14">
        <v>2.1858161408476401E-3</v>
      </c>
      <c r="UL14">
        <v>2.0103242299935801E-3</v>
      </c>
      <c r="UM14">
        <v>2.2474194296777999E-3</v>
      </c>
      <c r="UN14">
        <v>2.0190691202667099E-3</v>
      </c>
      <c r="UO14">
        <v>2.2717685253163299E-3</v>
      </c>
      <c r="UP14">
        <v>2.1805672128824599E-3</v>
      </c>
      <c r="UQ14">
        <v>1.7750515475818099E-3</v>
      </c>
      <c r="UR14">
        <v>1.7808173879547899E-3</v>
      </c>
      <c r="US14">
        <v>2.45327045531933E-3</v>
      </c>
      <c r="UT14">
        <v>1.8873647225004201E-3</v>
      </c>
      <c r="UU14">
        <v>1.83861839094673E-3</v>
      </c>
      <c r="UV14">
        <v>1.93619998182749E-3</v>
      </c>
      <c r="UW14">
        <v>1.8801001628625099E-3</v>
      </c>
      <c r="UX14">
        <v>2.03814096967157E-3</v>
      </c>
      <c r="UY14">
        <v>2.0160849725793001E-3</v>
      </c>
      <c r="UZ14">
        <v>1.9588701932783002E-3</v>
      </c>
      <c r="VA14">
        <v>1.9180667991484501E-3</v>
      </c>
      <c r="VB14">
        <v>2.6753254001433001E-3</v>
      </c>
      <c r="VC14">
        <v>1.7445740017314199E-3</v>
      </c>
      <c r="VD14">
        <v>2.4189448442518201E-3</v>
      </c>
      <c r="VE14">
        <v>1.5019983773811199E-3</v>
      </c>
      <c r="VF14">
        <v>3.2418025865776101E-3</v>
      </c>
      <c r="VG14">
        <v>2.5145109591701098E-3</v>
      </c>
      <c r="VH14">
        <v>2.0159488225845899E-3</v>
      </c>
      <c r="VI14">
        <v>1.66548934777106E-3</v>
      </c>
      <c r="VJ14">
        <v>2.6556520768026099E-3</v>
      </c>
      <c r="VK14">
        <v>1.5553073775532199E-3</v>
      </c>
      <c r="VL14">
        <v>1.90438251876628E-3</v>
      </c>
      <c r="VM14">
        <v>2.0341291802387601E-3</v>
      </c>
      <c r="VN14">
        <v>1.39510233768434E-3</v>
      </c>
      <c r="VO14">
        <v>1.54449558545523E-3</v>
      </c>
      <c r="VP14">
        <v>2.14741076050906E-3</v>
      </c>
      <c r="VQ14">
        <v>2.2537788224353899E-3</v>
      </c>
      <c r="VR14">
        <v>1.48814766246402E-3</v>
      </c>
      <c r="VS14">
        <v>2.3087521406948402E-3</v>
      </c>
      <c r="VT14">
        <v>1.51821827570322E-3</v>
      </c>
      <c r="VU14">
        <v>1.3837012246498801E-3</v>
      </c>
      <c r="VV14">
        <v>1.4156552297310799E-3</v>
      </c>
      <c r="VW14">
        <v>1.60339033033986E-3</v>
      </c>
      <c r="VX14">
        <v>1.82116935876071E-3</v>
      </c>
      <c r="VY14">
        <v>1.96557103807512E-3</v>
      </c>
      <c r="VZ14">
        <v>1.45956585806244E-3</v>
      </c>
      <c r="WA14">
        <v>1.2761215861143301E-3</v>
      </c>
      <c r="WB14">
        <v>1.39184781910853E-3</v>
      </c>
      <c r="WC14">
        <v>2.2954968554013402E-3</v>
      </c>
      <c r="WD14">
        <v>1.53035045085646E-3</v>
      </c>
      <c r="WE14">
        <v>1.6261126151558699E-3</v>
      </c>
      <c r="WF14">
        <v>1.80208848046789E-3</v>
      </c>
      <c r="WG14">
        <v>1.94017594287961E-3</v>
      </c>
      <c r="WH14">
        <v>1.86674021358593E-3</v>
      </c>
      <c r="WI14">
        <v>1.36655935457528E-3</v>
      </c>
      <c r="WJ14">
        <v>1.5307386611417E-3</v>
      </c>
      <c r="WK14">
        <v>1.9211367355395699E-3</v>
      </c>
      <c r="WL14">
        <v>1.74817237887682E-3</v>
      </c>
      <c r="WM14">
        <v>1.79329013558258E-3</v>
      </c>
      <c r="WN14">
        <v>2.7962964563888002E-3</v>
      </c>
      <c r="WO14">
        <v>1.33335124723354E-3</v>
      </c>
      <c r="WP14">
        <v>2.2200428897187498E-3</v>
      </c>
      <c r="WQ14">
        <v>1.3321729829523399E-3</v>
      </c>
      <c r="WR14">
        <v>1.2210447752685201E-3</v>
      </c>
      <c r="WS14">
        <v>2.0630842461479902E-3</v>
      </c>
      <c r="WT14">
        <v>2.2803871229991101E-3</v>
      </c>
      <c r="WU14">
        <v>2.01223875841021E-3</v>
      </c>
      <c r="WV14">
        <v>2.3839040615551699E-3</v>
      </c>
      <c r="WW14">
        <v>1.8802347770608199E-3</v>
      </c>
      <c r="WX14">
        <v>2.2046687804280199E-3</v>
      </c>
      <c r="WY14">
        <v>1.66743195476918E-3</v>
      </c>
      <c r="WZ14">
        <v>1.44202310357358E-3</v>
      </c>
      <c r="XA14">
        <v>1.9332104395572999E-3</v>
      </c>
      <c r="XB14">
        <v>1.89675634175706E-3</v>
      </c>
      <c r="XC14">
        <v>2.2889491787850399E-3</v>
      </c>
      <c r="XD14">
        <v>1.49660902029771E-3</v>
      </c>
      <c r="XE14">
        <v>1.4156648373089601E-3</v>
      </c>
      <c r="XF14">
        <v>1.4597821257792301E-3</v>
      </c>
      <c r="XG14">
        <v>1.8087328742462099E-3</v>
      </c>
      <c r="XH14">
        <v>2.0722879171870298E-3</v>
      </c>
      <c r="XI14">
        <v>1.9790302811365E-3</v>
      </c>
      <c r="XJ14">
        <v>1.69956508868824E-3</v>
      </c>
      <c r="XK14">
        <v>1.5767921525150299E-3</v>
      </c>
      <c r="XL14">
        <v>1.90687884736017E-3</v>
      </c>
      <c r="XM14">
        <v>2.5504100084053202E-3</v>
      </c>
      <c r="XN14">
        <v>2.14070038921613E-3</v>
      </c>
      <c r="XO14">
        <v>1.3541348048710801E-3</v>
      </c>
      <c r="XP14">
        <v>1.3777242438949701E-3</v>
      </c>
      <c r="XQ14">
        <v>1.4787946688447E-3</v>
      </c>
      <c r="XR14">
        <v>1.37268690654781E-3</v>
      </c>
      <c r="XS14">
        <v>1.4537077950750299E-3</v>
      </c>
      <c r="XT14">
        <v>1.42914771941275E-3</v>
      </c>
      <c r="XU14">
        <v>3.07300201517164E-3</v>
      </c>
      <c r="XV14">
        <v>1.42050705014732E-3</v>
      </c>
      <c r="XW14">
        <v>1.8436653549510299E-3</v>
      </c>
      <c r="XX14">
        <v>2.03256043885952E-3</v>
      </c>
      <c r="XY14">
        <v>2.1822651059893298E-3</v>
      </c>
      <c r="XZ14">
        <v>1.8210125180781001E-3</v>
      </c>
      <c r="YA14">
        <v>1.5201523386553801E-3</v>
      </c>
      <c r="YB14">
        <v>2.59757450001687E-3</v>
      </c>
      <c r="YC14">
        <v>2.7196956983598902E-3</v>
      </c>
      <c r="YD14">
        <v>3.2374240476983401E-3</v>
      </c>
      <c r="YE14">
        <v>2.2142693147822901E-3</v>
      </c>
      <c r="YF14">
        <v>1.74997626870232E-3</v>
      </c>
      <c r="YG14">
        <v>2.0151318356469898E-3</v>
      </c>
      <c r="YH14">
        <v>2.3909225938344501E-3</v>
      </c>
      <c r="YI14">
        <v>3.4350423508741801E-3</v>
      </c>
      <c r="YJ14">
        <v>2.6682296236663302E-3</v>
      </c>
      <c r="YK14">
        <v>2.7464363390177098E-3</v>
      </c>
      <c r="YL14">
        <v>2.2685226866647002E-3</v>
      </c>
      <c r="YM14">
        <v>2.5435191152971301E-3</v>
      </c>
      <c r="YN14">
        <v>3.2651346895532698E-3</v>
      </c>
      <c r="YO14">
        <v>3.18292486708925E-3</v>
      </c>
      <c r="YP14">
        <v>3.4254011252092798E-3</v>
      </c>
      <c r="YQ14">
        <v>2.9975867792642898E-3</v>
      </c>
      <c r="YR14">
        <v>2.6948649221825E-3</v>
      </c>
      <c r="YS14">
        <v>3.0025289747451999E-3</v>
      </c>
      <c r="YT14">
        <v>2.9264137311715102E-3</v>
      </c>
      <c r="YU14">
        <v>2.5044864534046998E-3</v>
      </c>
      <c r="YV14">
        <v>2.2846616414378199E-3</v>
      </c>
      <c r="YW14">
        <v>2.3551079901982801E-3</v>
      </c>
      <c r="YX14">
        <v>3.9689047061344596E-3</v>
      </c>
      <c r="YY14">
        <v>2.7126064552133299E-3</v>
      </c>
      <c r="YZ14">
        <v>2.4514197313744799E-3</v>
      </c>
      <c r="ZA14">
        <v>2.5939395311769899E-3</v>
      </c>
      <c r="ZB14">
        <v>2.74106519819652E-3</v>
      </c>
      <c r="ZC14">
        <v>2.82501080490914E-3</v>
      </c>
      <c r="ZD14">
        <v>2.4483573551581498E-3</v>
      </c>
      <c r="ZE14">
        <v>2.1409116173313398E-3</v>
      </c>
      <c r="ZF14">
        <v>2.8859085563681499E-3</v>
      </c>
      <c r="ZG14">
        <v>2.9165035232737399E-3</v>
      </c>
      <c r="ZH14">
        <v>3.16114185790731E-3</v>
      </c>
      <c r="ZI14">
        <v>2.3757111676503701E-3</v>
      </c>
      <c r="ZJ14">
        <v>4.8126284450853499E-3</v>
      </c>
      <c r="ZK14">
        <v>4.0244845689588696E-3</v>
      </c>
      <c r="ZL14">
        <v>3.3454383778033499E-3</v>
      </c>
      <c r="ZM14">
        <v>3.79841162982298E-3</v>
      </c>
      <c r="ZN14">
        <v>3.76283619742322E-3</v>
      </c>
      <c r="ZO14">
        <v>3.8591134100581198E-3</v>
      </c>
      <c r="ZP14">
        <v>3.6440635788896601E-3</v>
      </c>
      <c r="ZQ14">
        <v>4.1437579125403103E-3</v>
      </c>
      <c r="ZR14">
        <v>3.6060659909483502E-3</v>
      </c>
      <c r="ZS14">
        <v>5.2441758108202298E-3</v>
      </c>
      <c r="ZT14">
        <v>4.3775003319137399E-3</v>
      </c>
      <c r="ZU14">
        <v>3.6482009487617401E-3</v>
      </c>
      <c r="ZV14">
        <v>3.6649870262312201E-3</v>
      </c>
      <c r="ZW14">
        <v>5.3423520716208003E-3</v>
      </c>
      <c r="ZX14">
        <v>3.1325655289706801E-3</v>
      </c>
      <c r="ZY14">
        <v>6.6851136215707596E-3</v>
      </c>
      <c r="ZZ14">
        <v>4.5637791603183198E-3</v>
      </c>
      <c r="AAA14">
        <v>3.15050965866136E-3</v>
      </c>
      <c r="AAB14">
        <v>4.0090981385241696E-3</v>
      </c>
      <c r="AAC14">
        <v>4.9456226719770402E-3</v>
      </c>
      <c r="AAD14">
        <v>2.88241304852223E-3</v>
      </c>
      <c r="AAE14">
        <v>3.0531665659488398E-3</v>
      </c>
      <c r="AAF14">
        <v>3.4450827271654298E-3</v>
      </c>
      <c r="AAG14">
        <v>2.0544717437645001E-3</v>
      </c>
      <c r="AAH14">
        <v>2.85092970334833E-3</v>
      </c>
      <c r="AAI14">
        <v>2.96755840911571E-3</v>
      </c>
      <c r="AAJ14">
        <v>1.9722223535627399E-3</v>
      </c>
      <c r="AAK14">
        <v>1.87109801426168E-3</v>
      </c>
      <c r="AAL14">
        <v>3.21096561367423E-3</v>
      </c>
      <c r="AAM14">
        <v>2.3060135025118702E-3</v>
      </c>
      <c r="AAN14">
        <v>3.9274036884709802E-3</v>
      </c>
      <c r="AAO14">
        <v>2.6431572875762399E-3</v>
      </c>
      <c r="AAP14">
        <v>3.6652160518868401E-3</v>
      </c>
      <c r="AAQ14">
        <v>2.5143920458541602E-3</v>
      </c>
      <c r="AAR14">
        <v>2.93328513574817E-3</v>
      </c>
      <c r="AAS14">
        <v>3.9469438582915E-3</v>
      </c>
      <c r="AAT14">
        <v>3.02388551822561E-3</v>
      </c>
      <c r="AAU14">
        <v>3.5219861613769599E-3</v>
      </c>
      <c r="AAV14">
        <v>4.12453355921616E-3</v>
      </c>
      <c r="AAW14">
        <v>5.28061213834536E-3</v>
      </c>
      <c r="AAX14">
        <v>3.4538905727475701E-3</v>
      </c>
      <c r="AAY14">
        <v>3.2196207208473699E-3</v>
      </c>
      <c r="AAZ14">
        <v>2.6210406683178102E-3</v>
      </c>
      <c r="ABA14">
        <v>2.5625564538407802E-3</v>
      </c>
      <c r="ABB14">
        <v>3.48731083899404E-3</v>
      </c>
      <c r="ABC14">
        <v>4.7881566379062998E-3</v>
      </c>
      <c r="ABD14">
        <v>4.8456466647665598E-3</v>
      </c>
      <c r="ABE14">
        <v>3.4783839584725099E-3</v>
      </c>
      <c r="ABF14">
        <v>3.9863700875610404E-3</v>
      </c>
      <c r="ABG14">
        <v>4.1803875287319001E-3</v>
      </c>
      <c r="ABH14">
        <v>4.1188652187244199E-3</v>
      </c>
      <c r="ABI14">
        <v>3.97755463129181E-3</v>
      </c>
      <c r="ABJ14">
        <v>3.7308114319111801E-3</v>
      </c>
      <c r="ABK14">
        <v>4.1297608356099498E-3</v>
      </c>
      <c r="ABL14">
        <v>3.6113554654488302E-3</v>
      </c>
      <c r="ABM14">
        <v>3.5572315887728002E-3</v>
      </c>
      <c r="ABN14">
        <v>6.3616207739448103E-3</v>
      </c>
      <c r="ABO14">
        <v>4.0634578950382401E-3</v>
      </c>
      <c r="ABP14">
        <v>3.8833534984031599E-3</v>
      </c>
      <c r="ABQ14">
        <v>3.8495423576197199E-3</v>
      </c>
      <c r="ABR14">
        <v>5.7659270565676097E-3</v>
      </c>
      <c r="ABS14">
        <v>6.3424141839254098E-3</v>
      </c>
      <c r="ABT14">
        <v>8.71195869266864E-3</v>
      </c>
      <c r="ABU14">
        <v>7.5719025613745902E-3</v>
      </c>
      <c r="ABV14">
        <v>6.8430242665569897E-3</v>
      </c>
      <c r="ABW14">
        <v>7.1443867866757297E-3</v>
      </c>
      <c r="ABX14">
        <v>8.6213857334889905E-3</v>
      </c>
      <c r="ABY14">
        <v>6.5990569341426199E-3</v>
      </c>
      <c r="ABZ14">
        <v>8.9110633212474803E-3</v>
      </c>
      <c r="ACA14">
        <v>5.3158857985651396E-3</v>
      </c>
      <c r="ACB14">
        <v>5.4804072581928504E-3</v>
      </c>
      <c r="ACC14">
        <v>5.1101885992415799E-3</v>
      </c>
      <c r="ACD14">
        <v>4.4852291048381203E-3</v>
      </c>
      <c r="ACE14">
        <v>4.6978299325331103E-3</v>
      </c>
      <c r="ACF14">
        <v>4.1612436956530198E-3</v>
      </c>
      <c r="ACG14">
        <v>3.4354963342555799E-3</v>
      </c>
      <c r="ACH14">
        <v>3.0593007866691799E-3</v>
      </c>
      <c r="ACI14">
        <v>3.3996346785407899E-3</v>
      </c>
      <c r="ACJ14">
        <v>4.17855976790162E-3</v>
      </c>
      <c r="ACK14">
        <v>5.3527031259981801E-3</v>
      </c>
      <c r="ACL14">
        <v>5.5707066876154497E-3</v>
      </c>
      <c r="ACM14">
        <v>3.57634314338862E-3</v>
      </c>
      <c r="ACN14">
        <v>2.8665328451344401E-3</v>
      </c>
      <c r="ACO14">
        <v>4.2886035882540403E-3</v>
      </c>
      <c r="ACP14">
        <v>3.1038894570785398E-3</v>
      </c>
      <c r="ACQ14">
        <v>4.8836823622327103E-3</v>
      </c>
      <c r="ACR14">
        <v>3.5268332030052598E-3</v>
      </c>
      <c r="ACS14">
        <v>6.0604503800506197E-3</v>
      </c>
      <c r="ACT14">
        <v>4.3466491916100899E-3</v>
      </c>
      <c r="ACU14">
        <v>9.2889546305664501E-3</v>
      </c>
      <c r="ACV14">
        <v>6.6875009512445604E-3</v>
      </c>
      <c r="ACW14">
        <v>4.1525197069376997E-3</v>
      </c>
      <c r="ACX14">
        <v>5.4257196090296096E-3</v>
      </c>
      <c r="ACY14">
        <v>5.4173672951661296E-3</v>
      </c>
      <c r="ACZ14">
        <v>4.8276880893948501E-3</v>
      </c>
      <c r="ADA14">
        <v>4.7392159087608996E-3</v>
      </c>
      <c r="ADB14">
        <v>8.6991973885821895E-3</v>
      </c>
      <c r="ADC14">
        <v>1.0490336246071E-2</v>
      </c>
      <c r="ADD14">
        <v>6.1960430038355604E-3</v>
      </c>
      <c r="ADE14">
        <v>7.2055389947697996E-3</v>
      </c>
      <c r="ADF14">
        <v>5.4416528085292097E-3</v>
      </c>
      <c r="ADG14">
        <v>4.3012973791203401E-3</v>
      </c>
      <c r="ADH14">
        <v>5.2148888906603701E-3</v>
      </c>
      <c r="ADI14">
        <v>3.6154997332998799E-3</v>
      </c>
      <c r="ADJ14">
        <v>4.0064431038288901E-3</v>
      </c>
      <c r="ADK14">
        <v>5.6194974138502399E-3</v>
      </c>
      <c r="ADL14">
        <v>3.9629514468129201E-3</v>
      </c>
      <c r="ADM14">
        <v>3.2752249999026799E-3</v>
      </c>
      <c r="ADN14">
        <v>4.7386818519271302E-3</v>
      </c>
      <c r="ADO14">
        <v>4.8034788002315797E-3</v>
      </c>
      <c r="ADP14">
        <v>3.4973039808358199E-3</v>
      </c>
      <c r="ADQ14">
        <v>4.3446424231900101E-3</v>
      </c>
      <c r="ADR14">
        <v>3.8259947844844901E-3</v>
      </c>
      <c r="ADS14">
        <v>3.5723389499716699E-3</v>
      </c>
      <c r="ADT14">
        <v>3.77087835715673E-3</v>
      </c>
      <c r="ADU14">
        <v>3.9574485953205504E-3</v>
      </c>
      <c r="ADV14">
        <v>6.2004949229856601E-3</v>
      </c>
      <c r="ADW14">
        <v>5.7093849285118096E-3</v>
      </c>
      <c r="ADX14">
        <v>5.9880493223021499E-3</v>
      </c>
      <c r="ADY14">
        <v>4.9069837789843997E-3</v>
      </c>
      <c r="ADZ14">
        <v>5.7650416701645196E-3</v>
      </c>
      <c r="AEA14">
        <v>5.4771989268375199E-3</v>
      </c>
      <c r="AEB14">
        <v>6.4305387983403699E-3</v>
      </c>
      <c r="AEC14">
        <v>4.53401379906751E-3</v>
      </c>
      <c r="AED14">
        <v>6.7398375328174996E-3</v>
      </c>
      <c r="AEE14">
        <v>6.1943124466941396E-3</v>
      </c>
      <c r="AEF14">
        <v>4.7392158004455004E-3</v>
      </c>
      <c r="AEG14">
        <v>3.8773896243001599E-3</v>
      </c>
      <c r="AEH14">
        <v>3.0465992576646098E-3</v>
      </c>
      <c r="AEI14">
        <v>5.46271970580137E-3</v>
      </c>
      <c r="AEJ14">
        <v>7.3299705746364E-3</v>
      </c>
      <c r="AEK14">
        <v>6.0275001339479897E-3</v>
      </c>
      <c r="AEL14">
        <v>6.74335550868048E-3</v>
      </c>
      <c r="AEM14">
        <v>3.3371451258991801E-3</v>
      </c>
      <c r="AEN14">
        <v>2.9504877772723501E-3</v>
      </c>
      <c r="AEO14">
        <v>3.1270841600664501E-3</v>
      </c>
      <c r="AEP14">
        <v>3.8583809235343399E-3</v>
      </c>
      <c r="AEQ14">
        <v>1.9482665021275101E-3</v>
      </c>
      <c r="AER14">
        <v>3.4844239845201299E-3</v>
      </c>
      <c r="AES14">
        <v>2.2180208928543302E-3</v>
      </c>
      <c r="AET14">
        <v>3.1391378596189699E-3</v>
      </c>
      <c r="AEU14">
        <v>5.2218547284980698E-3</v>
      </c>
      <c r="AEV14">
        <v>3.7188167612896101E-3</v>
      </c>
      <c r="AEW14">
        <v>1.8258433996125899E-3</v>
      </c>
      <c r="AEX14">
        <v>2.3623311390132099E-3</v>
      </c>
      <c r="AEY14">
        <v>4.3773684396062901E-3</v>
      </c>
      <c r="AEZ14">
        <v>3.3343845513900501E-3</v>
      </c>
      <c r="AFA14">
        <v>2.9070386635125099E-3</v>
      </c>
      <c r="AFB14">
        <v>3.0096636625447401E-3</v>
      </c>
      <c r="AFC14">
        <v>3.5987290640628199E-3</v>
      </c>
      <c r="AFD14">
        <v>2.1778834948933401E-3</v>
      </c>
      <c r="AFE14">
        <v>2.07670545790681E-3</v>
      </c>
      <c r="AFF14">
        <v>2.7673884139895301E-3</v>
      </c>
      <c r="AFG14">
        <v>3.1273621239943901E-3</v>
      </c>
      <c r="AFH14">
        <v>2.0901413948795299E-3</v>
      </c>
      <c r="AFI14">
        <v>2.4859477882311098E-3</v>
      </c>
      <c r="AFJ14">
        <v>1.9357472761477601E-3</v>
      </c>
      <c r="AFK14">
        <v>1.80498561126868E-3</v>
      </c>
      <c r="AFL14">
        <v>1.75441018028994E-3</v>
      </c>
      <c r="AFM14">
        <v>1.7295478597101699E-3</v>
      </c>
      <c r="AFN14">
        <v>2.0230119130983E-3</v>
      </c>
      <c r="AFO14">
        <v>1.66663416036487E-3</v>
      </c>
      <c r="AFP14">
        <v>2.00458127415706E-3</v>
      </c>
      <c r="AFQ14">
        <v>1.5282618489980599E-3</v>
      </c>
      <c r="AFR14">
        <v>1.8260490271778799E-3</v>
      </c>
      <c r="AFS14">
        <v>1.7162391808135599E-3</v>
      </c>
      <c r="AFT14">
        <v>1.60949320706755E-3</v>
      </c>
      <c r="AFU14">
        <v>1.69397820885001E-3</v>
      </c>
      <c r="AFV14">
        <v>1.2494458247515299E-3</v>
      </c>
      <c r="AFW14">
        <v>1.6093276447852101E-3</v>
      </c>
      <c r="AFX14">
        <v>1.1812832098426799E-3</v>
      </c>
      <c r="AFY14">
        <v>1.2409347670344899E-3</v>
      </c>
      <c r="AFZ14">
        <v>1.3162477547132301E-3</v>
      </c>
      <c r="AGA14">
        <v>1.4146955778254E-3</v>
      </c>
      <c r="AGB14">
        <v>1.41997820123351E-3</v>
      </c>
      <c r="AGC14">
        <v>1.50192682172813E-3</v>
      </c>
      <c r="AGD14">
        <v>2.5181641918154002E-3</v>
      </c>
      <c r="AGE14">
        <v>1.76084627999414E-3</v>
      </c>
      <c r="AGF14">
        <v>1.4084233295751801E-3</v>
      </c>
      <c r="AGG14">
        <v>2.1895924960673601E-3</v>
      </c>
      <c r="AGH14">
        <v>2.6404665903343601E-3</v>
      </c>
      <c r="AGI14">
        <v>1.5414770518010299E-3</v>
      </c>
      <c r="AGJ14">
        <v>1.34629911795575E-3</v>
      </c>
      <c r="AGK14">
        <v>1.1211182539744599E-3</v>
      </c>
      <c r="AGL14">
        <v>1.2009724132118101E-3</v>
      </c>
      <c r="AGM14">
        <v>1.68772119389352E-3</v>
      </c>
      <c r="AGN14">
        <v>1.14737882328053E-3</v>
      </c>
      <c r="AGO14">
        <v>1.55276443415929E-3</v>
      </c>
      <c r="AGP14">
        <v>1.1941980937271899E-3</v>
      </c>
      <c r="AGQ14">
        <v>1.45689998380165E-3</v>
      </c>
      <c r="AGR14">
        <v>1.41610853493563E-3</v>
      </c>
      <c r="AGS14">
        <v>1.1573259265479699E-3</v>
      </c>
      <c r="AGT14">
        <v>1.1854652189274E-3</v>
      </c>
      <c r="AGU14">
        <v>1.4130822117426401E-3</v>
      </c>
      <c r="AGV14">
        <v>1.2432131916922499E-3</v>
      </c>
      <c r="AGW14">
        <v>1.25423040759188E-3</v>
      </c>
      <c r="AGX14">
        <v>1.3522365211888899E-3</v>
      </c>
      <c r="AGY14">
        <v>1.4618511244555801E-3</v>
      </c>
      <c r="AGZ14">
        <v>1.2694116788921101E-3</v>
      </c>
      <c r="AHA14">
        <v>1.4484517103449299E-3</v>
      </c>
      <c r="AHB14">
        <v>2.3150084033565798E-3</v>
      </c>
      <c r="AHC14">
        <v>2.8699773328005802E-3</v>
      </c>
      <c r="AHD14">
        <v>3.6084071127200201E-3</v>
      </c>
      <c r="AHE14">
        <v>1.20907958904736E-3</v>
      </c>
      <c r="AHF14">
        <v>2.1865313743247398E-3</v>
      </c>
      <c r="AHG14">
        <v>1.70147425719037E-3</v>
      </c>
      <c r="AHH14">
        <v>1.3478892695472399E-3</v>
      </c>
      <c r="AHI14">
        <v>1.8719498702435E-3</v>
      </c>
      <c r="AHJ14">
        <v>1.75375922236734E-3</v>
      </c>
      <c r="AHK14">
        <v>1.40747015308689E-3</v>
      </c>
      <c r="AHL14">
        <v>1.25198656813119E-3</v>
      </c>
      <c r="AHM14">
        <v>1.0635996327956899E-3</v>
      </c>
      <c r="AHN14">
        <v>1.6657534807712399E-3</v>
      </c>
      <c r="AHO14">
        <v>3.1833510920152202E-3</v>
      </c>
      <c r="AHP14">
        <v>1.77181095528354E-3</v>
      </c>
      <c r="AHQ14">
        <v>1.2249125398332899E-3</v>
      </c>
      <c r="AHR14">
        <v>1.6334786819006901E-3</v>
      </c>
      <c r="AHS14">
        <v>2.1971633213912602E-3</v>
      </c>
      <c r="AHT14">
        <v>1.7718699615011399E-3</v>
      </c>
      <c r="AHU14">
        <v>2.3006334795384899E-3</v>
      </c>
      <c r="AHV14">
        <v>1.9558599120689901E-3</v>
      </c>
      <c r="AHW14">
        <v>5.2127075389656998E-3</v>
      </c>
      <c r="AHX14">
        <v>4.8226703743642196E-3</v>
      </c>
      <c r="AHY14">
        <v>3.1314611621504999E-3</v>
      </c>
      <c r="AHZ14">
        <v>4.2535827100085204E-3</v>
      </c>
      <c r="AIA14">
        <v>3.6268292125838601E-3</v>
      </c>
      <c r="AIB14">
        <v>4.52545417741283E-3</v>
      </c>
      <c r="AIC14">
        <v>8.7077964463340204E-3</v>
      </c>
      <c r="AID14">
        <v>6.2128697374241601E-3</v>
      </c>
      <c r="AIE14">
        <v>7.8724233058039602E-3</v>
      </c>
      <c r="AIF14">
        <v>9.8533936174404601E-3</v>
      </c>
      <c r="AIG14">
        <v>6.1542118725221098E-3</v>
      </c>
      <c r="AIH14">
        <v>5.1961383019126202E-3</v>
      </c>
      <c r="AII14">
        <v>4.8915453496650397E-3</v>
      </c>
      <c r="AIJ14">
        <v>6.2898647758941701E-3</v>
      </c>
      <c r="AIK14">
        <v>7.8823042387962602E-3</v>
      </c>
      <c r="AIL14">
        <v>4.8428696100525697E-3</v>
      </c>
      <c r="AIM14">
        <v>4.3274785264205704E-3</v>
      </c>
      <c r="AIN14">
        <v>4.8354670240820996E-3</v>
      </c>
      <c r="AIO14">
        <v>5.4681002510044803E-3</v>
      </c>
      <c r="AIP14">
        <v>6.0596579302707896E-3</v>
      </c>
      <c r="AIQ14">
        <v>8.6982456147964692E-3</v>
      </c>
      <c r="AIR14">
        <v>6.7235755633698897E-3</v>
      </c>
      <c r="AIS14">
        <v>1.10105026279899E-2</v>
      </c>
      <c r="AIT14">
        <v>1.05406820960304E-2</v>
      </c>
      <c r="AIU14">
        <v>1.0603144627194E-2</v>
      </c>
      <c r="AIV14">
        <v>9.3693271133846994E-3</v>
      </c>
      <c r="AIW14">
        <v>7.3663024548483299E-3</v>
      </c>
      <c r="AIX14">
        <v>6.7967947344316796E-3</v>
      </c>
      <c r="AIY14">
        <v>8.3088996739192605E-3</v>
      </c>
      <c r="AIZ14">
        <v>1.03222933482713E-2</v>
      </c>
      <c r="AJA14">
        <v>6.4781544360216501E-3</v>
      </c>
      <c r="AJB14">
        <v>5.07992750041241E-3</v>
      </c>
      <c r="AJC14">
        <v>7.6500549520077702E-3</v>
      </c>
      <c r="AJD14">
        <v>8.7519143993144092E-3</v>
      </c>
      <c r="AJE14">
        <v>8.3827252768665303E-3</v>
      </c>
      <c r="AJF14">
        <v>9.3040631555614504E-3</v>
      </c>
      <c r="AJG14">
        <v>7.9407027022482205E-3</v>
      </c>
      <c r="AJH14">
        <v>8.2437308827494303E-3</v>
      </c>
      <c r="AJI14">
        <v>8.7768279991243606E-3</v>
      </c>
      <c r="AJJ14">
        <v>6.7685735619980297E-3</v>
      </c>
      <c r="AJK14">
        <v>5.6208131324985899E-3</v>
      </c>
      <c r="AJL14">
        <v>6.5009304904306304E-3</v>
      </c>
      <c r="AJM14">
        <v>6.6550856925287599E-3</v>
      </c>
      <c r="AJN14">
        <v>5.8524701292573499E-3</v>
      </c>
      <c r="AJO14">
        <v>7.57555956370404E-3</v>
      </c>
      <c r="AJP14">
        <v>7.0420400491644202E-3</v>
      </c>
      <c r="AJQ14">
        <v>5.7306201112585801E-3</v>
      </c>
      <c r="AJR14">
        <v>7.8937843359853706E-3</v>
      </c>
      <c r="AJS14">
        <v>7.4972134816301203E-3</v>
      </c>
      <c r="AJT14">
        <v>5.5763439897732903E-3</v>
      </c>
      <c r="AJU14">
        <v>4.1795896050549801E-3</v>
      </c>
      <c r="AJV14">
        <v>2.9339196609539102E-3</v>
      </c>
      <c r="AJW14">
        <v>2.82839998892317E-3</v>
      </c>
      <c r="AJX14">
        <v>3.0559058497574001E-3</v>
      </c>
      <c r="AJY14">
        <v>2.5860453853258098E-3</v>
      </c>
      <c r="AJZ14">
        <v>5.2456145179235504E-3</v>
      </c>
      <c r="AKA14">
        <v>3.1427425224782399E-3</v>
      </c>
      <c r="AKB14">
        <v>2.6013954638969901E-3</v>
      </c>
      <c r="AKC14">
        <v>2.8447800654886001E-3</v>
      </c>
      <c r="AKD14">
        <v>3.4908411331190802E-3</v>
      </c>
      <c r="AKE14">
        <v>3.1942269545236698E-3</v>
      </c>
      <c r="AKF14">
        <v>2.5628887268529898E-3</v>
      </c>
      <c r="AKG14">
        <v>2.3609043789177002E-3</v>
      </c>
      <c r="AKH14">
        <v>2.3458154508556998E-3</v>
      </c>
      <c r="AKI14">
        <v>2.5364164457512099E-3</v>
      </c>
      <c r="AKJ14">
        <v>2.1720993473881402E-3</v>
      </c>
      <c r="AKK14">
        <v>2.2588859199416298E-3</v>
      </c>
      <c r="AKL14">
        <v>1.98481664205768E-3</v>
      </c>
      <c r="AKM14">
        <v>4.4508227466263104E-3</v>
      </c>
      <c r="AKN14">
        <v>2.3972171768669201E-3</v>
      </c>
      <c r="AKO14">
        <v>2.4994935436399501E-3</v>
      </c>
      <c r="AKP14">
        <v>2.4050811060908001E-3</v>
      </c>
      <c r="AKQ14">
        <v>2.82006578941945E-3</v>
      </c>
      <c r="AKR14">
        <v>4.0214646393813801E-3</v>
      </c>
      <c r="AKS14">
        <v>3.1018747206338201E-3</v>
      </c>
      <c r="AKT14">
        <v>2.8947794515798999E-3</v>
      </c>
      <c r="AKU14">
        <v>2.60911161786362E-3</v>
      </c>
      <c r="AKV14">
        <v>2.8350782659267398E-3</v>
      </c>
      <c r="AKW14">
        <v>3.0059615708359299E-3</v>
      </c>
      <c r="AKX14">
        <v>3.1324212074891299E-3</v>
      </c>
      <c r="AKY14">
        <v>2.5192672091185701E-3</v>
      </c>
      <c r="AKZ14">
        <v>2.56719540986311E-3</v>
      </c>
      <c r="ALA14">
        <v>2.88808341222715E-3</v>
      </c>
      <c r="ALB14">
        <v>1.5149466407278799E-3</v>
      </c>
      <c r="ALC14">
        <v>2.5505462225593602E-3</v>
      </c>
      <c r="ALD14">
        <v>1.3589524169203501E-3</v>
      </c>
      <c r="ALE14">
        <v>1.2915709409016801E-3</v>
      </c>
      <c r="ALF14">
        <v>2.1066185458137902E-3</v>
      </c>
      <c r="ALG14">
        <v>2.7825082458039102E-3</v>
      </c>
      <c r="ALH14">
        <v>2.6925466214570001E-3</v>
      </c>
      <c r="ALI14">
        <v>2.2728096541953799E-3</v>
      </c>
      <c r="ALJ14">
        <v>2.7191906160034798E-3</v>
      </c>
      <c r="ALK14">
        <v>1.8298976290755499E-3</v>
      </c>
      <c r="ALL14">
        <v>1.9358460772697099E-3</v>
      </c>
      <c r="ALM14">
        <v>2.0413338111299299E-3</v>
      </c>
    </row>
    <row r="15" spans="1:1001" ht="16.8" x14ac:dyDescent="0.75">
      <c r="A15" t="s">
        <v>14</v>
      </c>
      <c r="B15">
        <v>0.109713860557825</v>
      </c>
      <c r="C15">
        <v>0.134208942880158</v>
      </c>
      <c r="D15">
        <v>0.15689107130674201</v>
      </c>
      <c r="E15">
        <v>0.14676469423928501</v>
      </c>
      <c r="F15">
        <v>0.107866327020761</v>
      </c>
      <c r="G15">
        <v>0.119332206957842</v>
      </c>
      <c r="H15">
        <v>0.137015811277579</v>
      </c>
      <c r="I15">
        <v>0.104665604837508</v>
      </c>
      <c r="J15">
        <v>0.115716827625494</v>
      </c>
      <c r="K15">
        <v>0.13938387732438601</v>
      </c>
      <c r="L15">
        <v>0.14479267564138501</v>
      </c>
      <c r="M15">
        <v>0.13287787309348201</v>
      </c>
      <c r="N15">
        <v>0.24695823893853</v>
      </c>
      <c r="O15">
        <v>0.14630071077572299</v>
      </c>
      <c r="P15">
        <v>0.12173048286050001</v>
      </c>
      <c r="Q15">
        <v>0.13453780608381799</v>
      </c>
      <c r="R15">
        <v>0.10148423234462201</v>
      </c>
      <c r="S15">
        <v>0.140478750940567</v>
      </c>
      <c r="T15">
        <v>0.19953644080011201</v>
      </c>
      <c r="U15">
        <v>0.132890013160708</v>
      </c>
      <c r="V15">
        <v>0.10909171348588199</v>
      </c>
      <c r="W15">
        <v>0.104491269720727</v>
      </c>
      <c r="X15">
        <v>0.116455414913935</v>
      </c>
      <c r="Y15">
        <v>0.25111206823341697</v>
      </c>
      <c r="Z15">
        <v>0.27656356617676497</v>
      </c>
      <c r="AA15">
        <v>0.106858327644874</v>
      </c>
      <c r="AB15">
        <v>0.13360807083779599</v>
      </c>
      <c r="AC15">
        <v>0.16245754289535</v>
      </c>
      <c r="AD15">
        <v>0.18099342169397101</v>
      </c>
      <c r="AE15">
        <v>0.179306483878474</v>
      </c>
      <c r="AF15">
        <v>0.16649723152089599</v>
      </c>
      <c r="AG15">
        <v>0.17307927596418299</v>
      </c>
      <c r="AH15">
        <v>0.18588894722702501</v>
      </c>
      <c r="AI15">
        <v>0.164768825488815</v>
      </c>
      <c r="AJ15">
        <v>0.14128245758569</v>
      </c>
      <c r="AK15">
        <v>0.15203377083573599</v>
      </c>
      <c r="AL15">
        <v>0.108106907359923</v>
      </c>
      <c r="AM15">
        <v>0.23834382652449601</v>
      </c>
      <c r="AN15">
        <v>0.12561400954005</v>
      </c>
      <c r="AO15">
        <v>0.232545671418876</v>
      </c>
      <c r="AP15">
        <v>0.222373805175999</v>
      </c>
      <c r="AQ15">
        <v>0.13828058761032699</v>
      </c>
      <c r="AR15">
        <v>0.20456112837766199</v>
      </c>
      <c r="AS15">
        <v>0.19869094132418899</v>
      </c>
      <c r="AT15">
        <v>0.13937049139263899</v>
      </c>
      <c r="AU15">
        <v>0.226399497460161</v>
      </c>
      <c r="AV15">
        <v>0.171100011988714</v>
      </c>
      <c r="AW15">
        <v>0.21709129221578499</v>
      </c>
      <c r="AX15">
        <v>0.14753183682960999</v>
      </c>
      <c r="AY15">
        <v>0.232102578086541</v>
      </c>
      <c r="AZ15">
        <v>0.20889010720973</v>
      </c>
      <c r="BA15">
        <v>0.224075159470774</v>
      </c>
      <c r="BB15">
        <v>0.23095670622002501</v>
      </c>
      <c r="BC15">
        <v>0.15784873258186199</v>
      </c>
      <c r="BD15">
        <v>0.129187228974112</v>
      </c>
      <c r="BE15">
        <v>0.35148463080868297</v>
      </c>
      <c r="BF15">
        <v>0.19532746731988701</v>
      </c>
      <c r="BG15">
        <v>0.226359116465812</v>
      </c>
      <c r="BH15">
        <v>0.129048780450536</v>
      </c>
      <c r="BI15">
        <v>0.23113108765394599</v>
      </c>
      <c r="BJ15">
        <v>0.16867452098409499</v>
      </c>
      <c r="BK15">
        <v>0.14418083044190799</v>
      </c>
      <c r="BL15">
        <v>0.114781106465008</v>
      </c>
      <c r="BM15">
        <v>0.19171219030777401</v>
      </c>
      <c r="BN15">
        <v>0.132005296368638</v>
      </c>
      <c r="BO15">
        <v>0.12398342150842299</v>
      </c>
      <c r="BP15">
        <v>0.13470408789785501</v>
      </c>
      <c r="BQ15">
        <v>0.103050849558369</v>
      </c>
      <c r="BR15">
        <v>0.122184103437311</v>
      </c>
      <c r="BS15">
        <v>0.18087526026536599</v>
      </c>
      <c r="BT15">
        <v>0.121297977780302</v>
      </c>
      <c r="BU15">
        <v>0.108069236807482</v>
      </c>
      <c r="BV15">
        <v>0.104005571305217</v>
      </c>
      <c r="BW15">
        <v>0.209530277029671</v>
      </c>
      <c r="BX15">
        <v>0.27239736264343301</v>
      </c>
      <c r="BY15">
        <v>0.37503154683367601</v>
      </c>
      <c r="BZ15">
        <v>0.13989703348941099</v>
      </c>
      <c r="CA15">
        <v>0.10016427122617801</v>
      </c>
      <c r="CB15">
        <v>0.10911750777805999</v>
      </c>
      <c r="CC15">
        <v>0.13592866914475699</v>
      </c>
      <c r="CD15">
        <v>0.13647686296494199</v>
      </c>
      <c r="CE15">
        <v>0.29062976692438403</v>
      </c>
      <c r="CF15">
        <v>0.23603900339985801</v>
      </c>
      <c r="CG15">
        <v>0.14432250090494</v>
      </c>
      <c r="CH15">
        <v>0.13650268776155899</v>
      </c>
      <c r="CI15">
        <v>0.102475856383375</v>
      </c>
      <c r="CJ15">
        <v>0.12106195574468701</v>
      </c>
      <c r="CK15">
        <v>0.11741574109816499</v>
      </c>
      <c r="CL15">
        <v>0.121756598601432</v>
      </c>
      <c r="CM15">
        <v>0.157139577975974</v>
      </c>
      <c r="CN15">
        <v>0.106692184183219</v>
      </c>
      <c r="CO15">
        <v>0.121507606861643</v>
      </c>
      <c r="CP15">
        <v>0.15737807957518599</v>
      </c>
      <c r="CQ15">
        <v>0.16337415704119901</v>
      </c>
      <c r="CR15">
        <v>0.13106034249378701</v>
      </c>
      <c r="CS15">
        <v>0.110811197953972</v>
      </c>
      <c r="CT15">
        <v>0.13210302034875299</v>
      </c>
      <c r="CU15">
        <v>0.12853624520489701</v>
      </c>
      <c r="CV15">
        <v>0.116459720922426</v>
      </c>
      <c r="CW15">
        <v>0.174864989973855</v>
      </c>
      <c r="CX15">
        <v>0.178370613360152</v>
      </c>
      <c r="CY15">
        <v>0.13908591026617501</v>
      </c>
      <c r="CZ15">
        <v>0.111738341984298</v>
      </c>
      <c r="DA15">
        <v>0.17725230880869799</v>
      </c>
      <c r="DB15">
        <v>0.19477653722605601</v>
      </c>
      <c r="DC15">
        <v>0.166595697227993</v>
      </c>
      <c r="DD15">
        <v>0.33944063777169198</v>
      </c>
      <c r="DE15">
        <v>0.19913327186671601</v>
      </c>
      <c r="DF15">
        <v>0.18965375324672901</v>
      </c>
      <c r="DG15">
        <v>0.27847423226222301</v>
      </c>
      <c r="DH15">
        <v>0.250967825189989</v>
      </c>
      <c r="DI15">
        <v>0.12274220840272899</v>
      </c>
      <c r="DJ15">
        <v>0.15815281142974399</v>
      </c>
      <c r="DK15">
        <v>0.24682877430769201</v>
      </c>
      <c r="DL15">
        <v>0.141486400898896</v>
      </c>
      <c r="DM15">
        <v>0.11187869329434399</v>
      </c>
      <c r="DN15">
        <v>0.14253749725964299</v>
      </c>
      <c r="DO15">
        <v>0.10993253132808301</v>
      </c>
      <c r="DP15">
        <v>0.118476737902492</v>
      </c>
      <c r="DQ15">
        <v>0.13128952178960299</v>
      </c>
      <c r="DR15">
        <v>0.107931521850476</v>
      </c>
      <c r="DS15">
        <v>0.109452877408838</v>
      </c>
      <c r="DT15">
        <v>0.14482803375015901</v>
      </c>
      <c r="DU15">
        <v>0.25161151141323901</v>
      </c>
      <c r="DV15">
        <v>0.234234117207025</v>
      </c>
      <c r="DW15">
        <v>0.217585158094836</v>
      </c>
      <c r="DX15">
        <v>0.114930971047727</v>
      </c>
      <c r="DY15">
        <v>0.136401758835349</v>
      </c>
      <c r="DZ15">
        <v>0.23688106382848501</v>
      </c>
      <c r="EA15">
        <v>0.17091751567020999</v>
      </c>
      <c r="EB15">
        <v>0.105995632958334</v>
      </c>
      <c r="EC15">
        <v>0.10343949905892701</v>
      </c>
      <c r="ED15">
        <v>0.12847733529017</v>
      </c>
      <c r="EE15">
        <v>0.125997069886046</v>
      </c>
      <c r="EF15">
        <v>0.112226983322122</v>
      </c>
      <c r="EG15">
        <v>0.103930207784742</v>
      </c>
      <c r="EH15">
        <v>0.15040442265392501</v>
      </c>
      <c r="EI15">
        <v>0.14287456091735801</v>
      </c>
      <c r="EJ15">
        <v>0.14253092095650299</v>
      </c>
      <c r="EK15">
        <v>0.15890531872779101</v>
      </c>
      <c r="EL15">
        <v>0.120318463559593</v>
      </c>
      <c r="EM15">
        <v>0.12372668666308299</v>
      </c>
      <c r="EN15">
        <v>0.102961611553977</v>
      </c>
      <c r="EO15">
        <v>0.16722519335664601</v>
      </c>
      <c r="EP15">
        <v>0.104709419095515</v>
      </c>
      <c r="EQ15">
        <v>0.14671158231074699</v>
      </c>
      <c r="ER15">
        <v>0.15087800448932201</v>
      </c>
      <c r="ES15">
        <v>0.12947899128925899</v>
      </c>
      <c r="ET15">
        <v>0.25448292518169102</v>
      </c>
      <c r="EU15">
        <v>0.24193289227390799</v>
      </c>
      <c r="EV15">
        <v>0.12564068972614001</v>
      </c>
      <c r="EW15">
        <v>0.22205079300602901</v>
      </c>
      <c r="EX15">
        <v>0.10270010466714199</v>
      </c>
      <c r="EY15">
        <v>0.126754511067145</v>
      </c>
      <c r="EZ15">
        <v>0.106012757537126</v>
      </c>
      <c r="FA15">
        <v>0.109510260820339</v>
      </c>
      <c r="FB15">
        <v>0.136707617635076</v>
      </c>
      <c r="FC15">
        <v>0.15416907512078801</v>
      </c>
      <c r="FD15">
        <v>0.25820393290564703</v>
      </c>
      <c r="FE15">
        <v>0.21799960940256299</v>
      </c>
      <c r="FF15">
        <v>0.118431783420165</v>
      </c>
      <c r="FG15">
        <v>0.101458847566398</v>
      </c>
      <c r="FH15">
        <v>0.115103220386119</v>
      </c>
      <c r="FI15">
        <v>0.104570951028203</v>
      </c>
      <c r="FJ15">
        <v>0.14224130424623199</v>
      </c>
      <c r="FK15">
        <v>0.107834440861203</v>
      </c>
      <c r="FL15">
        <v>0.119464048436543</v>
      </c>
      <c r="FM15">
        <v>0.176121125050993</v>
      </c>
      <c r="FN15">
        <v>0.22600695746917801</v>
      </c>
      <c r="FO15">
        <v>0.120064050685946</v>
      </c>
      <c r="FP15">
        <v>0.114180423171461</v>
      </c>
      <c r="FQ15">
        <v>0.29215243715601202</v>
      </c>
      <c r="FR15">
        <v>0.108250230318548</v>
      </c>
      <c r="FS15">
        <v>0.108721961302092</v>
      </c>
      <c r="FT15">
        <v>0.18740782623588101</v>
      </c>
      <c r="FU15">
        <v>0.149768100730439</v>
      </c>
      <c r="FV15">
        <v>0.181666367651585</v>
      </c>
      <c r="FW15">
        <v>0.24931711025101599</v>
      </c>
      <c r="FX15">
        <v>0.22695627868478199</v>
      </c>
      <c r="FY15">
        <v>0.27356546944849303</v>
      </c>
      <c r="FZ15">
        <v>0.23378432147942099</v>
      </c>
      <c r="GA15">
        <v>0.238933202094915</v>
      </c>
      <c r="GB15">
        <v>0.28147225084355199</v>
      </c>
      <c r="GC15">
        <v>0.17679408531455801</v>
      </c>
      <c r="GD15">
        <v>0.20446584716008401</v>
      </c>
      <c r="GE15">
        <v>0.211459406652835</v>
      </c>
      <c r="GF15">
        <v>0.16562037814457001</v>
      </c>
      <c r="GG15">
        <v>0.103277437224173</v>
      </c>
      <c r="GH15">
        <v>0.174593833543641</v>
      </c>
      <c r="GI15">
        <v>0.16176765276631899</v>
      </c>
      <c r="GJ15">
        <v>0.161712527564493</v>
      </c>
      <c r="GK15">
        <v>0.14931544703375599</v>
      </c>
      <c r="GL15">
        <v>0.156985844152639</v>
      </c>
      <c r="GM15">
        <v>0.16079795456092399</v>
      </c>
      <c r="GN15">
        <v>0.175129156506318</v>
      </c>
      <c r="GO15">
        <v>0.102942893078789</v>
      </c>
      <c r="GP15">
        <v>0.100963492270149</v>
      </c>
      <c r="GQ15">
        <v>0.11307130950691401</v>
      </c>
      <c r="GR15">
        <v>0.16543045201345</v>
      </c>
      <c r="GS15">
        <v>0.14268165298091801</v>
      </c>
      <c r="GT15">
        <v>0.15159059085762999</v>
      </c>
      <c r="GU15">
        <v>0.10602055908846</v>
      </c>
      <c r="GV15">
        <v>0.127931100277626</v>
      </c>
      <c r="GW15">
        <v>0.10581396856825399</v>
      </c>
      <c r="GX15">
        <v>0.11290352103882</v>
      </c>
      <c r="GY15">
        <v>0.130992154025309</v>
      </c>
      <c r="GZ15">
        <v>0.21427570455183501</v>
      </c>
      <c r="HA15">
        <v>0.118990972221278</v>
      </c>
      <c r="HB15">
        <v>0.11346457711788201</v>
      </c>
      <c r="HC15">
        <v>0.107160835208781</v>
      </c>
      <c r="HD15">
        <v>0.128181962501529</v>
      </c>
      <c r="HE15">
        <v>0.115491417483151</v>
      </c>
      <c r="HF15">
        <v>0.10944786548001099</v>
      </c>
      <c r="HG15">
        <v>0.119487848783076</v>
      </c>
      <c r="HH15">
        <v>0.135161193675184</v>
      </c>
      <c r="HI15">
        <v>0.113140997342774</v>
      </c>
      <c r="HJ15">
        <v>0.15430011066947699</v>
      </c>
      <c r="HK15">
        <v>0.197861272569087</v>
      </c>
      <c r="HL15">
        <v>0.190557527601242</v>
      </c>
      <c r="HM15">
        <v>0.16170207616901699</v>
      </c>
      <c r="HN15">
        <v>0.155698549195704</v>
      </c>
      <c r="HO15">
        <v>0.109241445603334</v>
      </c>
      <c r="HP15">
        <v>0.122536934613501</v>
      </c>
      <c r="HQ15">
        <v>0.111516186567984</v>
      </c>
      <c r="HR15">
        <v>0.10952352711296599</v>
      </c>
      <c r="HS15">
        <v>0.15159629920092499</v>
      </c>
      <c r="HT15">
        <v>0.22490203229715999</v>
      </c>
      <c r="HU15">
        <v>0.17461983548298901</v>
      </c>
      <c r="HV15">
        <v>0.177409576720995</v>
      </c>
      <c r="HW15">
        <v>0.13255673260562201</v>
      </c>
      <c r="HX15">
        <v>0.133383471627367</v>
      </c>
      <c r="HY15">
        <v>0.173025948225841</v>
      </c>
      <c r="HZ15">
        <v>0.107656800831831</v>
      </c>
      <c r="IA15">
        <v>0.13648688283874699</v>
      </c>
      <c r="IB15">
        <v>0.14817686561320301</v>
      </c>
      <c r="IC15">
        <v>0.12723179772113</v>
      </c>
      <c r="ID15">
        <v>0.102644992913741</v>
      </c>
      <c r="IE15">
        <v>0.181084885352886</v>
      </c>
      <c r="IF15">
        <v>0.20178362888061299</v>
      </c>
      <c r="IG15">
        <v>0.200250971658015</v>
      </c>
      <c r="IH15">
        <v>0.241009033736239</v>
      </c>
      <c r="II15">
        <v>0.27821815852301401</v>
      </c>
      <c r="IJ15">
        <v>0.155380158598557</v>
      </c>
      <c r="IK15">
        <v>0.117961861418375</v>
      </c>
      <c r="IL15">
        <v>0.10109888624144001</v>
      </c>
      <c r="IM15">
        <v>0.11736383153336601</v>
      </c>
      <c r="IN15">
        <v>0.110770132778789</v>
      </c>
      <c r="IO15">
        <v>0.123259275347917</v>
      </c>
      <c r="IP15">
        <v>0.18784610270896199</v>
      </c>
      <c r="IQ15">
        <v>0.14747014559313501</v>
      </c>
      <c r="IR15">
        <v>0.158479235635756</v>
      </c>
      <c r="IS15">
        <v>0.116955995822386</v>
      </c>
      <c r="IT15">
        <v>0.122530929173622</v>
      </c>
      <c r="IU15">
        <v>0.12344361768468499</v>
      </c>
      <c r="IV15">
        <v>0.154513707097928</v>
      </c>
      <c r="IW15">
        <v>0.17242962476968399</v>
      </c>
      <c r="IX15">
        <v>0.121298919426766</v>
      </c>
      <c r="IY15">
        <v>0.11282668506374</v>
      </c>
      <c r="IZ15">
        <v>0.12533577748203001</v>
      </c>
      <c r="JA15">
        <v>0.16021157096300501</v>
      </c>
      <c r="JB15">
        <v>0.118927731175527</v>
      </c>
      <c r="JC15">
        <v>0.11116109960109</v>
      </c>
      <c r="JD15">
        <v>0.136202946743439</v>
      </c>
      <c r="JE15">
        <v>0.105906210731662</v>
      </c>
      <c r="JF15">
        <v>0.108471779691236</v>
      </c>
      <c r="JG15">
        <v>0.125472366541934</v>
      </c>
      <c r="JH15">
        <v>0.118097695203619</v>
      </c>
      <c r="JI15">
        <v>0.16857855080630699</v>
      </c>
      <c r="JJ15">
        <v>0.124420268688127</v>
      </c>
      <c r="JK15">
        <v>0.131999468371922</v>
      </c>
      <c r="JL15">
        <v>0.14045912354729501</v>
      </c>
      <c r="JM15">
        <v>0.135761633696005</v>
      </c>
      <c r="JN15">
        <v>0.112075871222814</v>
      </c>
      <c r="JO15">
        <v>0.10526106466603299</v>
      </c>
      <c r="JP15">
        <v>0.103565493603063</v>
      </c>
      <c r="JQ15">
        <v>0.13523679810755901</v>
      </c>
      <c r="JR15">
        <v>0.14001583925758701</v>
      </c>
      <c r="JS15">
        <v>0.194947668440036</v>
      </c>
      <c r="JT15">
        <v>0.15388499794215299</v>
      </c>
      <c r="JU15">
        <v>0.17981813137076699</v>
      </c>
      <c r="JV15">
        <v>0.111359290256149</v>
      </c>
      <c r="JW15">
        <v>0.108799635911436</v>
      </c>
      <c r="JX15">
        <v>0.127024274686897</v>
      </c>
      <c r="JY15">
        <v>0.149660003494787</v>
      </c>
      <c r="JZ15">
        <v>0.11013271511914299</v>
      </c>
      <c r="KA15">
        <v>0.106976066728693</v>
      </c>
      <c r="KB15">
        <v>0.17069168024043599</v>
      </c>
      <c r="KC15">
        <v>0.16401705155340901</v>
      </c>
      <c r="KD15">
        <v>0.16315750704968199</v>
      </c>
      <c r="KE15">
        <v>0.13126651247697399</v>
      </c>
      <c r="KF15">
        <v>0.10514155467564</v>
      </c>
      <c r="KG15">
        <v>0.168942484359273</v>
      </c>
      <c r="KH15">
        <v>0.126330760242157</v>
      </c>
      <c r="KI15">
        <v>0.106270322002478</v>
      </c>
      <c r="KJ15">
        <v>0.109656916301094</v>
      </c>
      <c r="KK15">
        <v>0.13378145780680401</v>
      </c>
      <c r="KL15">
        <v>0.17137609950046001</v>
      </c>
      <c r="KM15">
        <v>0.14329631104457699</v>
      </c>
      <c r="KN15">
        <v>0.103831268122726</v>
      </c>
      <c r="KO15">
        <v>0.115240041001058</v>
      </c>
      <c r="KP15">
        <v>0.16972249054781099</v>
      </c>
      <c r="KQ15">
        <v>0.113804384165546</v>
      </c>
      <c r="KR15">
        <v>0.17079580961639201</v>
      </c>
      <c r="KS15">
        <v>0.126361827214688</v>
      </c>
      <c r="KT15">
        <v>0.108253522769965</v>
      </c>
      <c r="KU15">
        <v>0.12936503219721701</v>
      </c>
      <c r="KV15">
        <v>0.113476975941703</v>
      </c>
      <c r="KW15">
        <v>0.13119158436959399</v>
      </c>
      <c r="KX15">
        <v>0.100858238984225</v>
      </c>
      <c r="KY15">
        <v>0.13559703602428899</v>
      </c>
      <c r="KZ15">
        <v>0.106013721674555</v>
      </c>
      <c r="LA15">
        <v>0.108135575067951</v>
      </c>
      <c r="LB15">
        <v>0.135820059985062</v>
      </c>
      <c r="LC15">
        <v>0.17054225445593199</v>
      </c>
      <c r="LD15">
        <v>0.104737409207772</v>
      </c>
      <c r="LE15">
        <v>0.12779376856153599</v>
      </c>
      <c r="LF15">
        <v>0.118065632847048</v>
      </c>
      <c r="LG15">
        <v>0.100987424997022</v>
      </c>
      <c r="LH15">
        <v>0.12881507521232799</v>
      </c>
      <c r="LI15">
        <v>0.15758022736830299</v>
      </c>
      <c r="LJ15">
        <v>0.182014666104585</v>
      </c>
      <c r="LK15">
        <v>0.142688232049974</v>
      </c>
      <c r="LL15">
        <v>0.13010460756613701</v>
      </c>
      <c r="LM15">
        <v>0.168664587937148</v>
      </c>
      <c r="LN15">
        <v>0.15979146828641899</v>
      </c>
      <c r="LO15">
        <v>0.202689315683793</v>
      </c>
      <c r="LP15">
        <v>0.107408869385617</v>
      </c>
      <c r="LQ15">
        <v>0.121325109788401</v>
      </c>
      <c r="LR15">
        <v>0.10435455094707299</v>
      </c>
      <c r="LS15">
        <v>0.10984421545060299</v>
      </c>
      <c r="LT15">
        <v>0.102989232380509</v>
      </c>
      <c r="LU15">
        <v>0.13979068610696599</v>
      </c>
      <c r="LV15">
        <v>0.15593221968016999</v>
      </c>
      <c r="LW15">
        <v>0.14868404148405701</v>
      </c>
      <c r="LX15">
        <v>0.104129317718893</v>
      </c>
      <c r="LY15">
        <v>0.104262684929314</v>
      </c>
      <c r="LZ15">
        <v>0.112733349776279</v>
      </c>
      <c r="MA15">
        <v>0.10585972730934901</v>
      </c>
      <c r="MB15">
        <v>0.100832249323501</v>
      </c>
      <c r="MC15">
        <v>0.173447063828469</v>
      </c>
      <c r="MD15">
        <v>0.17635927638312299</v>
      </c>
      <c r="ME15">
        <v>0.216053480289844</v>
      </c>
      <c r="MF15">
        <v>0.169832616177539</v>
      </c>
      <c r="MG15">
        <v>0.17127294282144001</v>
      </c>
      <c r="MH15">
        <v>0.233681259009755</v>
      </c>
      <c r="MI15">
        <v>0.17506435589056099</v>
      </c>
      <c r="MJ15">
        <v>0.233433943363373</v>
      </c>
      <c r="MK15">
        <v>0.25029938097679599</v>
      </c>
      <c r="ML15">
        <v>0.31098381905739397</v>
      </c>
      <c r="MM15">
        <v>0.20642512039562499</v>
      </c>
      <c r="MN15">
        <v>0.17477291023979699</v>
      </c>
      <c r="MO15">
        <v>0.14200289643519101</v>
      </c>
      <c r="MP15">
        <v>0.226482903671124</v>
      </c>
      <c r="MQ15">
        <v>0.16861712597553699</v>
      </c>
      <c r="MR15">
        <v>0.135264615778484</v>
      </c>
      <c r="MS15">
        <v>0.105983226699808</v>
      </c>
      <c r="MT15">
        <v>0.13723841792452701</v>
      </c>
      <c r="MU15">
        <v>0.1428088533288</v>
      </c>
      <c r="MV15">
        <v>0.20028634321882299</v>
      </c>
      <c r="MW15">
        <v>0.19173939277850099</v>
      </c>
      <c r="MX15">
        <v>0.26028591771930198</v>
      </c>
      <c r="MY15">
        <v>0.267869467225334</v>
      </c>
      <c r="MZ15">
        <v>0.17041523861701199</v>
      </c>
      <c r="NA15">
        <v>0.12613569691850099</v>
      </c>
      <c r="NB15">
        <v>0.13064192808059599</v>
      </c>
      <c r="NC15">
        <v>0.10202235386539001</v>
      </c>
      <c r="ND15">
        <v>0.11026567092591</v>
      </c>
      <c r="NE15">
        <v>0.114994515132645</v>
      </c>
      <c r="NF15">
        <v>0.160595968056119</v>
      </c>
      <c r="NG15">
        <v>0.12608535751327399</v>
      </c>
      <c r="NH15">
        <v>0.13426704679392301</v>
      </c>
      <c r="NI15">
        <v>0.154108699263826</v>
      </c>
      <c r="NJ15">
        <v>0.16819848330583301</v>
      </c>
      <c r="NK15">
        <v>0.104669963351333</v>
      </c>
      <c r="NL15">
        <v>0.18325631998283501</v>
      </c>
      <c r="NM15">
        <v>0.158621156776901</v>
      </c>
      <c r="NN15">
        <v>0.137895562702431</v>
      </c>
      <c r="NO15">
        <v>0.14696775313721</v>
      </c>
      <c r="NP15">
        <v>0.13745389545386399</v>
      </c>
      <c r="NQ15">
        <v>0.106818256240324</v>
      </c>
      <c r="NR15">
        <v>0.14796382035824199</v>
      </c>
      <c r="NS15">
        <v>0.11243060860207001</v>
      </c>
      <c r="NT15">
        <v>0.14428204479058901</v>
      </c>
      <c r="NU15">
        <v>0.18339041721285801</v>
      </c>
      <c r="NV15">
        <v>0.14910347852650899</v>
      </c>
      <c r="NW15">
        <v>0.13173650302079101</v>
      </c>
      <c r="NX15">
        <v>0.11020852977810799</v>
      </c>
      <c r="NY15">
        <v>0.133103319917384</v>
      </c>
      <c r="NZ15">
        <v>0.13241341090629799</v>
      </c>
      <c r="OA15">
        <v>0.113919020067621</v>
      </c>
      <c r="OB15">
        <v>0.163380941716053</v>
      </c>
      <c r="OC15">
        <v>0.144842047759734</v>
      </c>
      <c r="OD15">
        <v>0.131553002383344</v>
      </c>
      <c r="OE15">
        <v>0.14490131799938299</v>
      </c>
      <c r="OF15">
        <v>0.131783366186496</v>
      </c>
      <c r="OG15">
        <v>0.179437665578662</v>
      </c>
      <c r="OH15">
        <v>0.115947173841957</v>
      </c>
      <c r="OI15">
        <v>0.13963180888443599</v>
      </c>
      <c r="OJ15">
        <v>0.18412076824059301</v>
      </c>
      <c r="OK15">
        <v>0.21853588089030199</v>
      </c>
      <c r="OL15">
        <v>0.124025164955682</v>
      </c>
      <c r="OM15">
        <v>0.109296297955997</v>
      </c>
      <c r="ON15">
        <v>0.108008223766084</v>
      </c>
      <c r="OO15">
        <v>0.12005238076299</v>
      </c>
      <c r="OP15">
        <v>0.23073963471928399</v>
      </c>
      <c r="OQ15">
        <v>0.177554619206441</v>
      </c>
      <c r="OR15">
        <v>0.109594494901836</v>
      </c>
      <c r="OS15">
        <v>0.107708876058356</v>
      </c>
      <c r="OT15">
        <v>0.14478768334014</v>
      </c>
      <c r="OU15">
        <v>0.15075049432547499</v>
      </c>
      <c r="OV15">
        <v>0.114343067358876</v>
      </c>
      <c r="OW15">
        <v>0.16634196595947301</v>
      </c>
      <c r="OX15">
        <v>0.20166041834149401</v>
      </c>
      <c r="OY15">
        <v>0.201303769516857</v>
      </c>
      <c r="OZ15">
        <v>0.16108721372814999</v>
      </c>
      <c r="PA15">
        <v>0.13294137367995301</v>
      </c>
      <c r="PB15">
        <v>0.13893254526155199</v>
      </c>
      <c r="PC15">
        <v>0.14391393933794799</v>
      </c>
      <c r="PD15">
        <v>0.123760822957643</v>
      </c>
      <c r="PE15">
        <v>0.117746502585845</v>
      </c>
      <c r="PF15">
        <v>0.22198535344537099</v>
      </c>
      <c r="PG15">
        <v>0.264787154156156</v>
      </c>
      <c r="PH15">
        <v>0.19663754803976</v>
      </c>
      <c r="PI15">
        <v>0.119127954434746</v>
      </c>
      <c r="PJ15">
        <v>0.15722178454316399</v>
      </c>
      <c r="PK15">
        <v>0.14115983321339501</v>
      </c>
      <c r="PL15">
        <v>0.157006204962746</v>
      </c>
      <c r="PM15">
        <v>0.130355970874654</v>
      </c>
      <c r="PN15">
        <v>0.115080542005216</v>
      </c>
      <c r="PO15">
        <v>0.102354069372283</v>
      </c>
      <c r="PP15">
        <v>0.13720900574567399</v>
      </c>
      <c r="PQ15">
        <v>0.101452232389431</v>
      </c>
      <c r="PR15">
        <v>0.15768994413463999</v>
      </c>
      <c r="PS15">
        <v>0.13322557736876001</v>
      </c>
      <c r="PT15">
        <v>0.13329498922517699</v>
      </c>
      <c r="PU15">
        <v>0.15945087886061601</v>
      </c>
      <c r="PV15">
        <v>0.15729756008287701</v>
      </c>
      <c r="PW15">
        <v>0.111934804469244</v>
      </c>
      <c r="PX15">
        <v>0.143336021093243</v>
      </c>
      <c r="PY15">
        <v>0.117651935674056</v>
      </c>
      <c r="PZ15">
        <v>0.24543452734645099</v>
      </c>
      <c r="QA15">
        <v>0.31701687968895098</v>
      </c>
      <c r="QB15">
        <v>0.143489721491704</v>
      </c>
      <c r="QC15">
        <v>0.204515169764731</v>
      </c>
      <c r="QD15">
        <v>0.136098827411607</v>
      </c>
      <c r="QE15">
        <v>0.190072983434209</v>
      </c>
      <c r="QF15">
        <v>0.26232305237974102</v>
      </c>
      <c r="QG15">
        <v>0.150794456684994</v>
      </c>
      <c r="QH15">
        <v>0.14557060215950901</v>
      </c>
      <c r="QI15">
        <v>0.106939888189875</v>
      </c>
      <c r="QJ15">
        <v>0.18490088288769299</v>
      </c>
      <c r="QK15">
        <v>0.22157443066090499</v>
      </c>
      <c r="QL15">
        <v>0.22637950491686201</v>
      </c>
      <c r="QM15">
        <v>0.21282315207035701</v>
      </c>
      <c r="QN15">
        <v>0.185636750462604</v>
      </c>
      <c r="QO15">
        <v>0.26449645485859102</v>
      </c>
      <c r="QP15">
        <v>0.113911225775467</v>
      </c>
      <c r="QQ15">
        <v>0.12312735927163</v>
      </c>
      <c r="QR15">
        <v>0.109073225800228</v>
      </c>
      <c r="QS15">
        <v>0.112400133588139</v>
      </c>
      <c r="QT15">
        <v>0.114996646619958</v>
      </c>
      <c r="QU15">
        <v>0.111775382837232</v>
      </c>
      <c r="QV15">
        <v>0.14048386876968899</v>
      </c>
      <c r="QW15">
        <v>0.15670775605355</v>
      </c>
      <c r="QX15">
        <v>0.20523456382114799</v>
      </c>
      <c r="QY15">
        <v>0.15724219464047601</v>
      </c>
      <c r="QZ15">
        <v>0.20073632944269401</v>
      </c>
      <c r="RA15">
        <v>0.18187648776696999</v>
      </c>
      <c r="RB15">
        <v>0.12653748350017199</v>
      </c>
      <c r="RC15">
        <v>0.17701743237794301</v>
      </c>
      <c r="RD15">
        <v>0.15366308932717901</v>
      </c>
      <c r="RE15">
        <v>0.118954681956428</v>
      </c>
      <c r="RF15">
        <v>0.248212030550228</v>
      </c>
      <c r="RG15">
        <v>0.23765274798192901</v>
      </c>
      <c r="RH15">
        <v>0.19380437531480699</v>
      </c>
      <c r="RI15">
        <v>0.193756344851785</v>
      </c>
      <c r="RJ15">
        <v>0.114977749330596</v>
      </c>
      <c r="RK15">
        <v>0.115030942121194</v>
      </c>
      <c r="RL15">
        <v>0.15374343578076899</v>
      </c>
      <c r="RM15">
        <v>0.107303860681756</v>
      </c>
      <c r="RN15">
        <v>0.182041766349296</v>
      </c>
      <c r="RO15">
        <v>0.139383244668802</v>
      </c>
      <c r="RP15">
        <v>0.110109802112533</v>
      </c>
      <c r="RQ15">
        <v>0.16821373403413301</v>
      </c>
      <c r="RR15">
        <v>0.21042968794045</v>
      </c>
      <c r="RS15">
        <v>0.238445511734177</v>
      </c>
      <c r="RT15">
        <v>0.12708737493174699</v>
      </c>
      <c r="RU15">
        <v>0.11564966845140801</v>
      </c>
      <c r="RV15">
        <v>0.23131963626280599</v>
      </c>
      <c r="RW15">
        <v>0.25624570437994398</v>
      </c>
      <c r="RX15">
        <v>0.15849854739108599</v>
      </c>
      <c r="RY15">
        <v>0.240373610143504</v>
      </c>
      <c r="RZ15">
        <v>0.21419814078472499</v>
      </c>
      <c r="SA15">
        <v>0.19729369614353101</v>
      </c>
      <c r="SB15">
        <v>0.141834723410313</v>
      </c>
      <c r="SC15">
        <v>0.16588098100597201</v>
      </c>
      <c r="SD15">
        <v>0.168829170585166</v>
      </c>
      <c r="SE15">
        <v>0.208167237691854</v>
      </c>
      <c r="SF15">
        <v>0.29381824334279499</v>
      </c>
      <c r="SG15">
        <v>0.27954332068893201</v>
      </c>
      <c r="SH15">
        <v>0.233749714430939</v>
      </c>
      <c r="SI15">
        <v>0.115990835099231</v>
      </c>
      <c r="SJ15">
        <v>0.106436685206607</v>
      </c>
      <c r="SK15">
        <v>0.15984423339444201</v>
      </c>
      <c r="SL15">
        <v>0.19019286294694401</v>
      </c>
      <c r="SM15">
        <v>0.30041649342086002</v>
      </c>
      <c r="SN15">
        <v>0.25369596447730403</v>
      </c>
      <c r="SO15">
        <v>0.19272985490950501</v>
      </c>
      <c r="SP15">
        <v>0.13379951934145101</v>
      </c>
      <c r="SQ15">
        <v>0.132115861118377</v>
      </c>
      <c r="SR15">
        <v>0.13485738919675599</v>
      </c>
      <c r="SS15">
        <v>0.110695300344679</v>
      </c>
      <c r="ST15">
        <v>0.10966759464806</v>
      </c>
      <c r="SU15">
        <v>0.109309086562415</v>
      </c>
      <c r="SV15">
        <v>0.10961841560583201</v>
      </c>
      <c r="SW15">
        <v>0.100867377023288</v>
      </c>
      <c r="SX15">
        <v>0.10150048093738601</v>
      </c>
      <c r="SY15">
        <v>0.116358041172183</v>
      </c>
      <c r="SZ15">
        <v>0.12012164275364901</v>
      </c>
      <c r="TA15">
        <v>0.130477070770953</v>
      </c>
      <c r="TB15">
        <v>0.13021030612505299</v>
      </c>
      <c r="TC15">
        <v>0.20302644925971799</v>
      </c>
      <c r="TD15">
        <v>0.18782816101583</v>
      </c>
      <c r="TE15">
        <v>0.14513436192127599</v>
      </c>
      <c r="TF15">
        <v>0.17277103026409199</v>
      </c>
      <c r="TG15">
        <v>0.25573804996807697</v>
      </c>
      <c r="TH15">
        <v>0.18088477959202301</v>
      </c>
      <c r="TI15">
        <v>0.17431582089088099</v>
      </c>
      <c r="TJ15">
        <v>0.16759949286978901</v>
      </c>
      <c r="TK15">
        <v>0.245391851453888</v>
      </c>
      <c r="TL15">
        <v>0.325450357602452</v>
      </c>
      <c r="TM15">
        <v>0.32574526163344197</v>
      </c>
      <c r="TN15">
        <v>0.52384968583719904</v>
      </c>
      <c r="TO15">
        <v>0.45161058486643701</v>
      </c>
      <c r="TP15">
        <v>0.36003668851838599</v>
      </c>
      <c r="TQ15">
        <v>0.51865809471584001</v>
      </c>
      <c r="TR15">
        <v>0.33355449046487001</v>
      </c>
      <c r="TS15">
        <v>0.23652198205605199</v>
      </c>
      <c r="TT15">
        <v>0.280945918250737</v>
      </c>
      <c r="TU15">
        <v>0.33078312358038803</v>
      </c>
      <c r="TV15">
        <v>0.178197890874569</v>
      </c>
      <c r="TW15">
        <v>0.24049312745511001</v>
      </c>
      <c r="TX15">
        <v>0.239860963045673</v>
      </c>
      <c r="TY15">
        <v>0.169920848803264</v>
      </c>
      <c r="TZ15">
        <v>0.127673533672817</v>
      </c>
      <c r="UA15">
        <v>0.108436468972231</v>
      </c>
      <c r="UB15">
        <v>0.17015939557743201</v>
      </c>
      <c r="UC15">
        <v>0.19815971282949901</v>
      </c>
      <c r="UD15">
        <v>0.13420848846261699</v>
      </c>
      <c r="UE15">
        <v>0.116209021348255</v>
      </c>
      <c r="UF15">
        <v>0.12134829173912599</v>
      </c>
      <c r="UG15">
        <v>0.106515047905715</v>
      </c>
      <c r="UH15">
        <v>0.114277402730749</v>
      </c>
      <c r="UI15">
        <v>0.10364723233157</v>
      </c>
      <c r="UJ15">
        <v>0.218723912496018</v>
      </c>
      <c r="UK15">
        <v>0.116540736936385</v>
      </c>
      <c r="UL15">
        <v>0.111972838935661</v>
      </c>
      <c r="UM15">
        <v>0.102869969528098</v>
      </c>
      <c r="UN15">
        <v>0.161700516493993</v>
      </c>
      <c r="UO15">
        <v>0.14488774491022</v>
      </c>
      <c r="UP15">
        <v>0.110106882135243</v>
      </c>
      <c r="UQ15">
        <v>0.12533934155050999</v>
      </c>
      <c r="UR15">
        <v>0.112706823753146</v>
      </c>
      <c r="US15">
        <v>0.11953812263654499</v>
      </c>
      <c r="UT15">
        <v>0.16819558429043899</v>
      </c>
      <c r="UU15">
        <v>0.104662902060976</v>
      </c>
      <c r="UV15">
        <v>0.139817875598306</v>
      </c>
      <c r="UW15">
        <v>0.110885792733337</v>
      </c>
      <c r="UX15">
        <v>0.175475593209138</v>
      </c>
      <c r="UY15">
        <v>0.108076890487651</v>
      </c>
      <c r="UZ15">
        <v>0.121086851130003</v>
      </c>
      <c r="VA15">
        <v>0.141737930007692</v>
      </c>
      <c r="VB15">
        <v>0.25570960626453298</v>
      </c>
      <c r="VC15">
        <v>0.12416521879082899</v>
      </c>
      <c r="VD15">
        <v>0.121800025647369</v>
      </c>
      <c r="VE15">
        <v>0.128776265271664</v>
      </c>
      <c r="VF15">
        <v>0.101971230279992</v>
      </c>
      <c r="VG15">
        <v>0.11565924521241901</v>
      </c>
      <c r="VH15">
        <v>0.11970025781405599</v>
      </c>
      <c r="VI15">
        <v>0.10067782506947399</v>
      </c>
      <c r="VJ15">
        <v>0.14114716281060799</v>
      </c>
      <c r="VK15">
        <v>0.14397788943202999</v>
      </c>
      <c r="VL15">
        <v>0.13076427289443901</v>
      </c>
      <c r="VM15">
        <v>0.10158996746412401</v>
      </c>
      <c r="VN15">
        <v>0.203309690068981</v>
      </c>
      <c r="VO15">
        <v>0.171167615256686</v>
      </c>
      <c r="VP15">
        <v>0.11516795300034401</v>
      </c>
      <c r="VQ15">
        <v>0.142945356873142</v>
      </c>
      <c r="VR15">
        <v>0.148895306465641</v>
      </c>
      <c r="VS15">
        <v>0.12278229860725701</v>
      </c>
      <c r="VT15">
        <v>0.124941085854548</v>
      </c>
      <c r="VU15">
        <v>0.19369909869202301</v>
      </c>
      <c r="VV15">
        <v>0.117669363918345</v>
      </c>
      <c r="VW15">
        <v>0.179909130304922</v>
      </c>
      <c r="VX15">
        <v>0.245945280838019</v>
      </c>
      <c r="VY15">
        <v>0.22369199834947401</v>
      </c>
      <c r="VZ15">
        <v>0.14034751025991599</v>
      </c>
      <c r="WA15">
        <v>0.134124062204586</v>
      </c>
      <c r="WB15">
        <v>0.100085955602678</v>
      </c>
      <c r="WC15">
        <v>0.2232475464492</v>
      </c>
      <c r="WD15">
        <v>0.15794671365482499</v>
      </c>
      <c r="WE15">
        <v>0.11568718113184499</v>
      </c>
      <c r="WF15">
        <v>0.100573185911785</v>
      </c>
      <c r="WG15">
        <v>0.18973795478344599</v>
      </c>
      <c r="WH15">
        <v>0.14343062176101301</v>
      </c>
      <c r="WI15">
        <v>0.165055151930939</v>
      </c>
      <c r="WJ15">
        <v>0.245894842533015</v>
      </c>
      <c r="WK15">
        <v>0.202252698793525</v>
      </c>
      <c r="WL15">
        <v>0.282399954346083</v>
      </c>
      <c r="WM15">
        <v>0.22142157723709899</v>
      </c>
      <c r="WN15">
        <v>0.17430546838319799</v>
      </c>
      <c r="WO15">
        <v>0.122056090659212</v>
      </c>
      <c r="WP15">
        <v>0.138487272451364</v>
      </c>
      <c r="WQ15">
        <v>0.15592180185502499</v>
      </c>
      <c r="WR15">
        <v>0.110232343974804</v>
      </c>
      <c r="WS15">
        <v>0.11630705623498599</v>
      </c>
      <c r="WT15">
        <v>0.13363543228258301</v>
      </c>
      <c r="WU15">
        <v>0.102030661200096</v>
      </c>
      <c r="WV15">
        <v>0.14106372722855401</v>
      </c>
      <c r="WW15">
        <v>0.243227415190063</v>
      </c>
      <c r="WX15">
        <v>0.17039855404866999</v>
      </c>
      <c r="WY15">
        <v>0.21401071413765699</v>
      </c>
      <c r="WZ15">
        <v>0.193123854377065</v>
      </c>
      <c r="XA15">
        <v>0.26751280214552797</v>
      </c>
      <c r="XB15">
        <v>0.36808478808641298</v>
      </c>
      <c r="XC15">
        <v>0.190319132479914</v>
      </c>
      <c r="XD15">
        <v>0.20198787815981201</v>
      </c>
      <c r="XE15">
        <v>0.17717223989313599</v>
      </c>
      <c r="XF15">
        <v>0.20580744815163199</v>
      </c>
      <c r="XG15">
        <v>0.13548589222468299</v>
      </c>
      <c r="XH15">
        <v>0.119138328255655</v>
      </c>
      <c r="XI15">
        <v>0.18597807866049801</v>
      </c>
      <c r="XJ15">
        <v>0.240606647796165</v>
      </c>
      <c r="XK15">
        <v>0.12692475155788399</v>
      </c>
      <c r="XL15">
        <v>0.117210473963096</v>
      </c>
      <c r="XM15">
        <v>0.10611426950562999</v>
      </c>
      <c r="XN15">
        <v>0.103866120251758</v>
      </c>
      <c r="XO15">
        <v>0.109463112774991</v>
      </c>
      <c r="XP15">
        <v>0.116363247748607</v>
      </c>
      <c r="XQ15">
        <v>0.124497898936187</v>
      </c>
      <c r="XR15">
        <v>0.14903886482422901</v>
      </c>
      <c r="XS15">
        <v>0.189020499321472</v>
      </c>
      <c r="XT15">
        <v>0.14644678542825901</v>
      </c>
      <c r="XU15">
        <v>0.13571484020206101</v>
      </c>
      <c r="XV15">
        <v>0.11729226540340899</v>
      </c>
      <c r="XW15">
        <v>0.10174953326302</v>
      </c>
      <c r="XX15">
        <v>0.17819617313554001</v>
      </c>
      <c r="XY15">
        <v>0.100911456857371</v>
      </c>
      <c r="XZ15">
        <v>0.119004198112156</v>
      </c>
      <c r="YA15">
        <v>0.14317606893121701</v>
      </c>
      <c r="YB15">
        <v>0.108672430163693</v>
      </c>
      <c r="YC15">
        <v>0.132107958211684</v>
      </c>
      <c r="YD15">
        <v>0.14631798781286101</v>
      </c>
      <c r="YE15">
        <v>0.107267829534439</v>
      </c>
      <c r="YF15">
        <v>0.14089652067458699</v>
      </c>
      <c r="YG15">
        <v>0.198980120280211</v>
      </c>
      <c r="YH15">
        <v>0.16699208230441701</v>
      </c>
      <c r="YI15">
        <v>0.12698535840522099</v>
      </c>
      <c r="YJ15">
        <v>0.100363486897443</v>
      </c>
      <c r="YK15">
        <v>0.13330959229526801</v>
      </c>
      <c r="YL15">
        <v>0.113162458788586</v>
      </c>
      <c r="YM15">
        <v>0.153071299072122</v>
      </c>
      <c r="YN15">
        <v>0.23597944507136401</v>
      </c>
      <c r="YO15">
        <v>0.234149854553904</v>
      </c>
      <c r="YP15">
        <v>0.15626609560604501</v>
      </c>
      <c r="YQ15">
        <v>0.121206977177336</v>
      </c>
      <c r="YR15">
        <v>0.13599175692812701</v>
      </c>
      <c r="YS15">
        <v>0.174012573784014</v>
      </c>
      <c r="YT15">
        <v>0.102386796970447</v>
      </c>
      <c r="YU15">
        <v>0.11553556319733201</v>
      </c>
      <c r="YV15">
        <v>0.10926357877752201</v>
      </c>
      <c r="YW15">
        <v>0.10431708011034301</v>
      </c>
      <c r="YX15">
        <v>0.13056602030481401</v>
      </c>
      <c r="YY15">
        <v>0.10640299758077</v>
      </c>
      <c r="YZ15">
        <v>0.115446480965604</v>
      </c>
      <c r="ZA15">
        <v>0.10112926226121299</v>
      </c>
      <c r="ZB15">
        <v>0.17192807950091199</v>
      </c>
      <c r="ZC15">
        <v>0.107689642234893</v>
      </c>
      <c r="ZD15">
        <v>0.142879139836666</v>
      </c>
      <c r="ZE15">
        <v>0.107359414836236</v>
      </c>
      <c r="ZF15">
        <v>0.103981151456077</v>
      </c>
      <c r="ZG15">
        <v>0.113174572167951</v>
      </c>
      <c r="ZH15">
        <v>0.109483430496485</v>
      </c>
      <c r="ZI15">
        <v>0.111519901009537</v>
      </c>
      <c r="ZJ15">
        <v>0.108474919866971</v>
      </c>
      <c r="ZK15">
        <v>0.12471909023604601</v>
      </c>
      <c r="ZL15">
        <v>0.11626008513739799</v>
      </c>
      <c r="ZM15">
        <v>0.109259313972133</v>
      </c>
      <c r="ZN15">
        <v>0.104447581647286</v>
      </c>
      <c r="ZO15">
        <v>0.104225990751176</v>
      </c>
      <c r="ZP15">
        <v>0.100719419726606</v>
      </c>
      <c r="ZQ15">
        <v>0.122742569905483</v>
      </c>
      <c r="ZR15">
        <v>0.105162053375532</v>
      </c>
      <c r="ZS15">
        <v>0.138041922485653</v>
      </c>
      <c r="ZT15">
        <v>0.229482767548748</v>
      </c>
      <c r="ZU15">
        <v>0.24386810347570301</v>
      </c>
      <c r="ZV15">
        <v>0.32206713901277001</v>
      </c>
      <c r="ZW15">
        <v>0.16618871190451801</v>
      </c>
      <c r="ZX15">
        <v>0.13036932944747501</v>
      </c>
      <c r="ZY15">
        <v>0.13717034544765</v>
      </c>
      <c r="ZZ15">
        <v>0.121376440464065</v>
      </c>
      <c r="AAA15">
        <v>0.154038429972224</v>
      </c>
      <c r="AAB15">
        <v>0.11138468997296801</v>
      </c>
      <c r="AAC15">
        <v>0.112739620715521</v>
      </c>
      <c r="AAD15">
        <v>0.102695450109016</v>
      </c>
      <c r="AAE15">
        <v>0.11616292040706901</v>
      </c>
      <c r="AAF15">
        <v>0.138807373124022</v>
      </c>
      <c r="AAG15">
        <v>0.14893451587751699</v>
      </c>
      <c r="AAH15">
        <v>0.14916023906232101</v>
      </c>
      <c r="AAI15">
        <v>0.10514196200189201</v>
      </c>
      <c r="AAJ15">
        <v>0.14271729843543801</v>
      </c>
      <c r="AAK15">
        <v>0.174580545893565</v>
      </c>
      <c r="AAL15">
        <v>0.18215129507254901</v>
      </c>
      <c r="AAM15">
        <v>0.207218320131939</v>
      </c>
      <c r="AAN15">
        <v>0.13762991185407</v>
      </c>
      <c r="AAO15">
        <v>0.166047665406197</v>
      </c>
      <c r="AAP15">
        <v>0.24017111557857401</v>
      </c>
      <c r="AAQ15">
        <v>0.18764878695619799</v>
      </c>
      <c r="AAR15">
        <v>0.142827960195967</v>
      </c>
      <c r="AAS15">
        <v>0.16867492523243799</v>
      </c>
      <c r="AAT15">
        <v>0.12284325167363799</v>
      </c>
      <c r="AAU15">
        <v>0.111015519187358</v>
      </c>
      <c r="AAV15">
        <v>0.127797014883472</v>
      </c>
      <c r="AAW15">
        <v>0.11046419047697099</v>
      </c>
      <c r="AAX15">
        <v>0.13011426691026401</v>
      </c>
      <c r="AAY15">
        <v>0.122187828755406</v>
      </c>
      <c r="AAZ15">
        <v>0.17977780426016901</v>
      </c>
      <c r="ABA15">
        <v>0.140547449578868</v>
      </c>
      <c r="ABB15">
        <v>0.147054824434003</v>
      </c>
      <c r="ABC15">
        <v>0.14813646309505901</v>
      </c>
      <c r="ABD15">
        <v>0.109283279214616</v>
      </c>
      <c r="ABE15">
        <v>0.13446235359247499</v>
      </c>
      <c r="ABF15">
        <v>0.18866389056826399</v>
      </c>
      <c r="ABG15">
        <v>0.14292042289783899</v>
      </c>
      <c r="ABH15">
        <v>0.16075847211365399</v>
      </c>
      <c r="ABI15">
        <v>0.14672978618178301</v>
      </c>
      <c r="ABJ15">
        <v>0.12958563393208</v>
      </c>
      <c r="ABK15">
        <v>0.121635574463061</v>
      </c>
      <c r="ABL15">
        <v>0.114539263120759</v>
      </c>
      <c r="ABM15">
        <v>0.108742623233141</v>
      </c>
      <c r="ABN15">
        <v>0.13919639478182599</v>
      </c>
      <c r="ABO15">
        <v>0.23086858839810201</v>
      </c>
      <c r="ABP15">
        <v>0.108452978619397</v>
      </c>
      <c r="ABQ15">
        <v>0.112353730424203</v>
      </c>
      <c r="ABR15">
        <v>0.17999959328160101</v>
      </c>
      <c r="ABS15">
        <v>0.14673440305892799</v>
      </c>
      <c r="ABT15">
        <v>0.11369289180148399</v>
      </c>
      <c r="ABU15">
        <v>0.11959571923661499</v>
      </c>
      <c r="ABV15">
        <v>0.17233419056754501</v>
      </c>
      <c r="ABW15">
        <v>0.18404840201669101</v>
      </c>
      <c r="ABX15">
        <v>0.13575843657518</v>
      </c>
      <c r="ABY15">
        <v>0.103540868181274</v>
      </c>
      <c r="ABZ15">
        <v>0.116838883347226</v>
      </c>
      <c r="ACA15">
        <v>0.10425486568129699</v>
      </c>
      <c r="ACB15">
        <v>0.103373988793377</v>
      </c>
      <c r="ACC15">
        <v>0.13099673681814</v>
      </c>
      <c r="ACD15">
        <v>0.132794262694515</v>
      </c>
      <c r="ACE15">
        <v>0.154640485669715</v>
      </c>
      <c r="ACF15">
        <v>0.20750727234477501</v>
      </c>
      <c r="ACG15">
        <v>0.14054395090813099</v>
      </c>
      <c r="ACH15">
        <v>0.1978423473673</v>
      </c>
      <c r="ACI15">
        <v>0.29424303274247099</v>
      </c>
      <c r="ACJ15">
        <v>0.34234755533410699</v>
      </c>
      <c r="ACK15">
        <v>0.31197817322836802</v>
      </c>
      <c r="ACL15">
        <v>0.21952914978664401</v>
      </c>
      <c r="ACM15">
        <v>0.22804183311974799</v>
      </c>
      <c r="ACN15">
        <v>0.18285335935477501</v>
      </c>
      <c r="ACO15">
        <v>0.21770663624859499</v>
      </c>
      <c r="ACP15">
        <v>0.176184150450581</v>
      </c>
      <c r="ACQ15">
        <v>0.192807493414619</v>
      </c>
      <c r="ACR15">
        <v>0.23621881343939599</v>
      </c>
      <c r="ACS15">
        <v>0.26055758226252601</v>
      </c>
      <c r="ACT15">
        <v>0.24464980559864399</v>
      </c>
      <c r="ACU15">
        <v>0.17469864938483101</v>
      </c>
      <c r="ACV15">
        <v>0.14299132551572</v>
      </c>
      <c r="ACW15">
        <v>0.108700124205658</v>
      </c>
      <c r="ACX15">
        <v>0.166723673911293</v>
      </c>
      <c r="ACY15">
        <v>0.21285569060574</v>
      </c>
      <c r="ACZ15">
        <v>0.106089049015801</v>
      </c>
      <c r="ADA15">
        <v>0.155334095969171</v>
      </c>
      <c r="ADB15">
        <v>0.17431299881131801</v>
      </c>
      <c r="ADC15">
        <v>0.31594760048304199</v>
      </c>
      <c r="ADD15">
        <v>0.207259237537956</v>
      </c>
      <c r="ADE15">
        <v>0.12447711396543</v>
      </c>
      <c r="ADF15">
        <v>0.14993056672251301</v>
      </c>
      <c r="ADG15">
        <v>0.18945963459207299</v>
      </c>
      <c r="ADH15">
        <v>0.200559983512451</v>
      </c>
      <c r="ADI15">
        <v>0.17370136004532999</v>
      </c>
      <c r="ADJ15">
        <v>0.12567334151470999</v>
      </c>
      <c r="ADK15">
        <v>0.13244874141392099</v>
      </c>
      <c r="ADL15">
        <v>0.22610880220266499</v>
      </c>
      <c r="ADM15">
        <v>0.29761803878586102</v>
      </c>
      <c r="ADN15">
        <v>0.42324661641671601</v>
      </c>
      <c r="ADO15">
        <v>0.27740039579582199</v>
      </c>
      <c r="ADP15">
        <v>0.17665228429864699</v>
      </c>
      <c r="ADQ15">
        <v>0.111204423972075</v>
      </c>
      <c r="ADR15">
        <v>0.23459023364648701</v>
      </c>
      <c r="ADS15">
        <v>0.28880781447853898</v>
      </c>
      <c r="ADT15">
        <v>0.110939601251602</v>
      </c>
      <c r="ADU15">
        <v>0.16958028820638599</v>
      </c>
      <c r="ADV15">
        <v>0.152638371485533</v>
      </c>
      <c r="ADW15">
        <v>0.11215640219277601</v>
      </c>
      <c r="ADX15">
        <v>0.22663983960213799</v>
      </c>
      <c r="ADY15">
        <v>0.105245653173257</v>
      </c>
      <c r="ADZ15">
        <v>0.120166488469671</v>
      </c>
      <c r="AEA15">
        <v>0.21407109696540799</v>
      </c>
      <c r="AEB15">
        <v>0.22046752899414199</v>
      </c>
      <c r="AEC15">
        <v>0.30854235043776201</v>
      </c>
      <c r="AED15">
        <v>0.120327952325799</v>
      </c>
      <c r="AEE15">
        <v>0.20350877643596901</v>
      </c>
      <c r="AEF15">
        <v>0.180583756345192</v>
      </c>
      <c r="AEG15">
        <v>0.108897483491022</v>
      </c>
      <c r="AEH15">
        <v>0.10408294556252801</v>
      </c>
      <c r="AEI15">
        <v>0.27430053346876199</v>
      </c>
      <c r="AEJ15">
        <v>0.205654623347372</v>
      </c>
      <c r="AEK15">
        <v>0.13492752982484399</v>
      </c>
      <c r="AEL15">
        <v>0.13099173941936401</v>
      </c>
      <c r="AEM15">
        <v>0.122872061600085</v>
      </c>
      <c r="AEN15">
        <v>0.18637859592282699</v>
      </c>
      <c r="AEO15">
        <v>0.13771921987213201</v>
      </c>
      <c r="AEP15">
        <v>0.105818482717109</v>
      </c>
      <c r="AEQ15">
        <v>0.103893990841755</v>
      </c>
      <c r="AER15">
        <v>0.14526366876059901</v>
      </c>
      <c r="AES15">
        <v>0.119535468718483</v>
      </c>
      <c r="AET15">
        <v>0.14252882612010601</v>
      </c>
      <c r="AEU15">
        <v>0.12577736980731899</v>
      </c>
      <c r="AEV15">
        <v>0.18856836931273699</v>
      </c>
      <c r="AEW15">
        <v>0.105619149646265</v>
      </c>
      <c r="AEX15">
        <v>0.13650898752565699</v>
      </c>
      <c r="AEY15">
        <v>0.17699821720748499</v>
      </c>
      <c r="AEZ15">
        <v>0.14938161721087501</v>
      </c>
      <c r="AFA15">
        <v>0.161890931710823</v>
      </c>
      <c r="AFB15">
        <v>0.195157841042497</v>
      </c>
      <c r="AFC15">
        <v>0.17707507631803501</v>
      </c>
      <c r="AFD15">
        <v>0.115618556054843</v>
      </c>
      <c r="AFE15">
        <v>0.159524946290347</v>
      </c>
      <c r="AFF15">
        <v>0.17587131890045801</v>
      </c>
      <c r="AFG15">
        <v>0.17473273153780899</v>
      </c>
      <c r="AFH15">
        <v>0.176427176398925</v>
      </c>
      <c r="AFI15">
        <v>0.12969301715756201</v>
      </c>
      <c r="AFJ15">
        <v>0.13476378764175101</v>
      </c>
      <c r="AFK15">
        <v>0.110407934771861</v>
      </c>
      <c r="AFL15">
        <v>0.139145796677482</v>
      </c>
      <c r="AFM15">
        <v>0.121738800336035</v>
      </c>
      <c r="AFN15">
        <v>0.168861665248666</v>
      </c>
      <c r="AFO15">
        <v>0.33223242975989498</v>
      </c>
      <c r="AFP15">
        <v>0.17994742265986199</v>
      </c>
      <c r="AFQ15">
        <v>0.12021839296395</v>
      </c>
      <c r="AFR15">
        <v>0.13234009064662899</v>
      </c>
      <c r="AFS15">
        <v>0.14286320185024401</v>
      </c>
      <c r="AFT15">
        <v>0.11642208572486</v>
      </c>
      <c r="AFU15">
        <v>0.11709717750151601</v>
      </c>
      <c r="AFV15">
        <v>0.13935487868775701</v>
      </c>
      <c r="AFW15">
        <v>0.105891628704219</v>
      </c>
      <c r="AFX15">
        <v>0.109478725270811</v>
      </c>
      <c r="AFY15">
        <v>0.117284275693539</v>
      </c>
      <c r="AFZ15">
        <v>0.108320406209401</v>
      </c>
      <c r="AGA15">
        <v>0.12822979851525201</v>
      </c>
      <c r="AGB15">
        <v>0.103972352898414</v>
      </c>
      <c r="AGC15">
        <v>0.129133249947154</v>
      </c>
      <c r="AGD15">
        <v>0.109959268596195</v>
      </c>
      <c r="AGE15">
        <v>0.111103812929315</v>
      </c>
      <c r="AGF15">
        <v>0.139606647602317</v>
      </c>
      <c r="AGG15">
        <v>0.12501355894934801</v>
      </c>
      <c r="AGH15">
        <v>0.109654193937681</v>
      </c>
      <c r="AGI15">
        <v>0.127304676675349</v>
      </c>
      <c r="AGJ15">
        <v>0.122699248842687</v>
      </c>
      <c r="AGK15">
        <v>0.11068239452912899</v>
      </c>
      <c r="AGL15">
        <v>0.10013944220029</v>
      </c>
      <c r="AGM15">
        <v>0.11863935664363701</v>
      </c>
      <c r="AGN15">
        <v>0.133164196861002</v>
      </c>
      <c r="AGO15">
        <v>0.107700550443871</v>
      </c>
      <c r="AGP15">
        <v>0.111222237379587</v>
      </c>
      <c r="AGQ15">
        <v>0.139277320894589</v>
      </c>
      <c r="AGR15">
        <v>0.13812662628845601</v>
      </c>
      <c r="AGS15">
        <v>0.20002537163199799</v>
      </c>
      <c r="AGT15">
        <v>0.11723487611097499</v>
      </c>
      <c r="AGU15">
        <v>0.120117592641245</v>
      </c>
      <c r="AGV15">
        <v>0.119219336510294</v>
      </c>
      <c r="AGW15">
        <v>0.12155621098131</v>
      </c>
      <c r="AGX15">
        <v>0.13489707730359399</v>
      </c>
      <c r="AGY15">
        <v>0.117948677210927</v>
      </c>
      <c r="AGZ15">
        <v>0.16548829974773499</v>
      </c>
      <c r="AHA15">
        <v>0.167169108652726</v>
      </c>
      <c r="AHB15">
        <v>0.162092575018281</v>
      </c>
      <c r="AHC15">
        <v>0.11332510259472001</v>
      </c>
      <c r="AHD15">
        <v>0.116171448106916</v>
      </c>
      <c r="AHE15">
        <v>0.161841836635088</v>
      </c>
      <c r="AHF15">
        <v>0.112252951674427</v>
      </c>
      <c r="AHG15">
        <v>0.122478380817568</v>
      </c>
      <c r="AHH15">
        <v>0.10537279688340601</v>
      </c>
      <c r="AHI15">
        <v>0.14723974760537301</v>
      </c>
      <c r="AHJ15">
        <v>0.11135703324967899</v>
      </c>
      <c r="AHK15">
        <v>0.15499548210882899</v>
      </c>
      <c r="AHL15">
        <v>0.121762312517493</v>
      </c>
      <c r="AHM15">
        <v>0.21084357611621801</v>
      </c>
      <c r="AHN15">
        <v>0.16619172346300601</v>
      </c>
      <c r="AHO15">
        <v>0.14975965743636199</v>
      </c>
      <c r="AHP15">
        <v>0.21227210757906401</v>
      </c>
      <c r="AHQ15">
        <v>0.25792430130014898</v>
      </c>
      <c r="AHR15">
        <v>0.20435845198316599</v>
      </c>
      <c r="AHS15">
        <v>0.137551262067446</v>
      </c>
      <c r="AHT15">
        <v>0.141203794189073</v>
      </c>
      <c r="AHU15">
        <v>0.109141873015649</v>
      </c>
      <c r="AHV15">
        <v>0.27196495516666902</v>
      </c>
      <c r="AHW15">
        <v>0.119215432026095</v>
      </c>
      <c r="AHX15">
        <v>0.13899348059768701</v>
      </c>
      <c r="AHY15">
        <v>0.13327599674629101</v>
      </c>
      <c r="AHZ15">
        <v>0.117527967016974</v>
      </c>
      <c r="AIA15">
        <v>0.146971515372297</v>
      </c>
      <c r="AIB15">
        <v>0.11669581725589601</v>
      </c>
      <c r="AIC15">
        <v>0.19657792491416301</v>
      </c>
      <c r="AID15">
        <v>0.10607805325535501</v>
      </c>
      <c r="AIE15">
        <v>0.10831082630429401</v>
      </c>
      <c r="AIF15">
        <v>0.151345147764123</v>
      </c>
      <c r="AIG15">
        <v>0.18257800916567199</v>
      </c>
      <c r="AIH15">
        <v>0.24008088840529901</v>
      </c>
      <c r="AII15">
        <v>0.39297784378878198</v>
      </c>
      <c r="AIJ15">
        <v>0.30036366197259801</v>
      </c>
      <c r="AIK15">
        <v>0.24732757464704699</v>
      </c>
      <c r="AIL15">
        <v>0.220856881646015</v>
      </c>
      <c r="AIM15">
        <v>0.12899094917164</v>
      </c>
      <c r="AIN15">
        <v>0.23018059304143901</v>
      </c>
      <c r="AIO15">
        <v>0.15762799570074401</v>
      </c>
      <c r="AIP15">
        <v>0.15858147838501299</v>
      </c>
      <c r="AIQ15">
        <v>0.25473159170044701</v>
      </c>
      <c r="AIR15">
        <v>0.29733609083793799</v>
      </c>
      <c r="AIS15">
        <v>0.51485579072820098</v>
      </c>
      <c r="AIT15">
        <v>0.255109952242634</v>
      </c>
      <c r="AIU15">
        <v>0.168014162514563</v>
      </c>
      <c r="AIV15">
        <v>0.13686154777960899</v>
      </c>
      <c r="AIW15">
        <v>0.187683303221029</v>
      </c>
      <c r="AIX15">
        <v>0.232067915138925</v>
      </c>
      <c r="AIY15">
        <v>0.51567845220297004</v>
      </c>
      <c r="AIZ15">
        <v>0.43173401929320399</v>
      </c>
      <c r="AJA15">
        <v>0.155126655554719</v>
      </c>
      <c r="AJB15">
        <v>0.13968578406564</v>
      </c>
      <c r="AJC15">
        <v>0.126998103149952</v>
      </c>
      <c r="AJD15">
        <v>0.256660522135508</v>
      </c>
      <c r="AJE15">
        <v>0.34164474432778003</v>
      </c>
      <c r="AJF15">
        <v>0.132085502247276</v>
      </c>
      <c r="AJG15">
        <v>0.159132999304747</v>
      </c>
      <c r="AJH15">
        <v>0.22632567153213401</v>
      </c>
      <c r="AJI15">
        <v>0.26138552935262499</v>
      </c>
      <c r="AJJ15">
        <v>0.2174928637879</v>
      </c>
      <c r="AJK15">
        <v>0.14697252180833101</v>
      </c>
      <c r="AJL15">
        <v>0.125862283564634</v>
      </c>
      <c r="AJM15">
        <v>0.15473130869410201</v>
      </c>
      <c r="AJN15">
        <v>0.105396837872788</v>
      </c>
      <c r="AJO15">
        <v>0.18229386060722599</v>
      </c>
      <c r="AJP15">
        <v>0.128153513564737</v>
      </c>
      <c r="AJQ15">
        <v>0.20821220537268201</v>
      </c>
      <c r="AJR15">
        <v>0.21119081140999299</v>
      </c>
      <c r="AJS15">
        <v>0.148029110378187</v>
      </c>
      <c r="AJT15">
        <v>0.191105127911953</v>
      </c>
      <c r="AJU15">
        <v>0.13527801812729201</v>
      </c>
      <c r="AJV15">
        <v>0.106491079936738</v>
      </c>
      <c r="AJW15">
        <v>0.115723077580932</v>
      </c>
      <c r="AJX15">
        <v>0.11314859690542101</v>
      </c>
      <c r="AJY15">
        <v>0.146721390866382</v>
      </c>
      <c r="AJZ15">
        <v>0.121634632604388</v>
      </c>
      <c r="AKA15">
        <v>0.13127271358536099</v>
      </c>
      <c r="AKB15">
        <v>0.18226770726427699</v>
      </c>
      <c r="AKC15">
        <v>0.124059997415832</v>
      </c>
      <c r="AKD15">
        <v>0.19636323951291301</v>
      </c>
      <c r="AKE15">
        <v>0.21657898196728101</v>
      </c>
      <c r="AKF15">
        <v>0.19986816667087901</v>
      </c>
      <c r="AKG15">
        <v>0.17615438709213199</v>
      </c>
      <c r="AKH15">
        <v>0.10711452457953501</v>
      </c>
      <c r="AKI15">
        <v>0.104972197421736</v>
      </c>
      <c r="AKJ15">
        <v>0.105784544042773</v>
      </c>
      <c r="AKK15">
        <v>0.14653919356317299</v>
      </c>
      <c r="AKL15">
        <v>0.17983041126101401</v>
      </c>
      <c r="AKM15">
        <v>0.19040693440360301</v>
      </c>
      <c r="AKN15">
        <v>0.16675863489678899</v>
      </c>
      <c r="AKO15">
        <v>0.198069282114994</v>
      </c>
      <c r="AKP15">
        <v>0.12536670474298101</v>
      </c>
      <c r="AKQ15">
        <v>0.10186164872452599</v>
      </c>
      <c r="AKR15">
        <v>0.109646893620531</v>
      </c>
      <c r="AKS15">
        <v>0.10129938808302399</v>
      </c>
      <c r="AKT15">
        <v>0.161110072385479</v>
      </c>
      <c r="AKU15">
        <v>0.125038952917438</v>
      </c>
      <c r="AKV15">
        <v>0.110552315516429</v>
      </c>
      <c r="AKW15">
        <v>0.16150296037969</v>
      </c>
      <c r="AKX15">
        <v>0.13798874712199599</v>
      </c>
      <c r="AKY15">
        <v>0.14523256132981999</v>
      </c>
      <c r="AKZ15">
        <v>0.20104486506995101</v>
      </c>
      <c r="ALA15">
        <v>0.22098710953984901</v>
      </c>
      <c r="ALB15">
        <v>0.177276174461905</v>
      </c>
      <c r="ALC15">
        <v>0.31921755110183703</v>
      </c>
      <c r="ALD15">
        <v>0.24757192139690701</v>
      </c>
      <c r="ALE15">
        <v>0.106560501157454</v>
      </c>
      <c r="ALF15">
        <v>0.114600370534885</v>
      </c>
      <c r="ALG15">
        <v>0.104319952991842</v>
      </c>
      <c r="ALH15">
        <v>0.280251778784604</v>
      </c>
      <c r="ALI15">
        <v>0.26161857311805897</v>
      </c>
      <c r="ALJ15">
        <v>0.178519826911927</v>
      </c>
      <c r="ALK15">
        <v>0.18373269718125801</v>
      </c>
      <c r="ALL15">
        <v>0.109455167304363</v>
      </c>
      <c r="ALM15">
        <v>0.123788611031934</v>
      </c>
    </row>
    <row r="16" spans="1:1001" ht="16.8" x14ac:dyDescent="0.75">
      <c r="A16" s="3" t="s">
        <v>15</v>
      </c>
      <c r="B16">
        <v>1.4531254893730401E-2</v>
      </c>
      <c r="C16">
        <v>1.3573377937608501E-2</v>
      </c>
      <c r="D16">
        <v>1.4881397847097201E-2</v>
      </c>
      <c r="E16">
        <v>1.08265572877675E-2</v>
      </c>
      <c r="F16">
        <v>9.6337425305358104E-3</v>
      </c>
      <c r="G16">
        <v>8.1598462544262302E-3</v>
      </c>
      <c r="H16">
        <v>7.28002430744943E-3</v>
      </c>
      <c r="I16">
        <v>1.09808146122609E-2</v>
      </c>
      <c r="J16">
        <v>1.5081455676519201E-2</v>
      </c>
      <c r="K16">
        <v>1.46569270880958E-2</v>
      </c>
      <c r="L16">
        <v>1.7300244886102399E-2</v>
      </c>
      <c r="M16">
        <v>1.35243574666389E-2</v>
      </c>
      <c r="N16">
        <v>1.2187593724867E-2</v>
      </c>
      <c r="O16">
        <v>1.1216021474377599E-2</v>
      </c>
      <c r="P16">
        <v>8.9779489964955904E-3</v>
      </c>
      <c r="Q16">
        <v>1.2877478137769001E-2</v>
      </c>
      <c r="R16">
        <v>1.1686636998378399E-2</v>
      </c>
      <c r="S16">
        <v>1.32498032657269E-2</v>
      </c>
      <c r="T16">
        <v>1.8689686446501E-2</v>
      </c>
      <c r="U16">
        <v>1.13558695189017E-2</v>
      </c>
      <c r="V16">
        <v>1.0967087919251E-2</v>
      </c>
      <c r="W16">
        <v>1.22242809402576E-2</v>
      </c>
      <c r="X16">
        <v>1.7122165570984602E-2</v>
      </c>
      <c r="Y16">
        <v>1.16135325974582E-2</v>
      </c>
      <c r="Z16">
        <v>9.3037207368240008E-3</v>
      </c>
      <c r="AA16">
        <v>1.15693140441294E-2</v>
      </c>
      <c r="AB16">
        <v>9.3575347495829693E-3</v>
      </c>
      <c r="AC16">
        <v>1.1640376505976499E-2</v>
      </c>
      <c r="AD16">
        <v>1.1549177736990801E-2</v>
      </c>
      <c r="AE16">
        <v>1.5674329174046899E-2</v>
      </c>
      <c r="AF16">
        <v>1.3878709930759899E-2</v>
      </c>
      <c r="AG16">
        <v>9.5906670734807898E-3</v>
      </c>
      <c r="AH16">
        <v>9.9866975476337102E-3</v>
      </c>
      <c r="AI16">
        <v>5.9399600128041703E-3</v>
      </c>
      <c r="AJ16">
        <v>6.8291459034438198E-3</v>
      </c>
      <c r="AK16">
        <v>9.9859752409154207E-3</v>
      </c>
      <c r="AL16">
        <v>8.9802813601691407E-3</v>
      </c>
      <c r="AM16">
        <v>1.0469100326419499E-2</v>
      </c>
      <c r="AN16">
        <v>7.6884114859856502E-3</v>
      </c>
      <c r="AO16">
        <v>6.8510003016315898E-3</v>
      </c>
      <c r="AP16">
        <v>7.6866569172370103E-3</v>
      </c>
      <c r="AQ16">
        <v>9.1397661355689507E-3</v>
      </c>
      <c r="AR16">
        <v>7.99951055021857E-3</v>
      </c>
      <c r="AS16">
        <v>7.7209834194888896E-3</v>
      </c>
      <c r="AT16">
        <v>6.5829303878575298E-3</v>
      </c>
      <c r="AU16">
        <v>1.2102902878220301E-2</v>
      </c>
      <c r="AV16">
        <v>6.7844656350090002E-3</v>
      </c>
      <c r="AW16">
        <v>8.5559833506736408E-3</v>
      </c>
      <c r="AX16">
        <v>7.8457564171899793E-3</v>
      </c>
      <c r="AY16">
        <v>7.7763361551299696E-3</v>
      </c>
      <c r="AZ16">
        <v>8.4406396680806201E-3</v>
      </c>
      <c r="BA16">
        <v>6.46940312692803E-3</v>
      </c>
      <c r="BB16">
        <v>6.41520294134478E-3</v>
      </c>
      <c r="BC16">
        <v>6.8180602138289597E-3</v>
      </c>
      <c r="BD16">
        <v>6.6336640970683603E-3</v>
      </c>
      <c r="BE16">
        <v>5.22766338780805E-3</v>
      </c>
      <c r="BF16">
        <v>5.8226182564434298E-3</v>
      </c>
      <c r="BG16">
        <v>8.0414381756557796E-3</v>
      </c>
      <c r="BH16">
        <v>5.6516644745493502E-3</v>
      </c>
      <c r="BI16">
        <v>8.9223443299721299E-3</v>
      </c>
      <c r="BJ16">
        <v>9.5851095317416504E-3</v>
      </c>
      <c r="BK16">
        <v>6.8334070572628504E-3</v>
      </c>
      <c r="BL16">
        <v>1.0630583922433301E-2</v>
      </c>
      <c r="BM16">
        <v>8.5370178773153792E-3</v>
      </c>
      <c r="BN16">
        <v>1.3322055380866201E-2</v>
      </c>
      <c r="BO16">
        <v>1.3607561780635199E-2</v>
      </c>
      <c r="BP16">
        <v>1.11303396375217E-2</v>
      </c>
      <c r="BQ16">
        <v>1.4251648037717401E-2</v>
      </c>
      <c r="BR16">
        <v>1.29383761121516E-2</v>
      </c>
      <c r="BS16">
        <v>1.19795930715821E-2</v>
      </c>
      <c r="BT16">
        <v>1.24627249161295E-2</v>
      </c>
      <c r="BU16">
        <v>8.3553397280862994E-3</v>
      </c>
      <c r="BV16">
        <v>9.2820036621823997E-3</v>
      </c>
      <c r="BW16">
        <v>1.27246345149003E-2</v>
      </c>
      <c r="BX16">
        <v>1.54269295248369E-2</v>
      </c>
      <c r="BY16">
        <v>1.38830685464152E-2</v>
      </c>
      <c r="BZ16">
        <v>1.6766383477801301E-2</v>
      </c>
      <c r="CA16">
        <v>1.7638651072653701E-2</v>
      </c>
      <c r="CB16">
        <v>1.6099945780893399E-2</v>
      </c>
      <c r="CC16">
        <v>1.7771132756786299E-2</v>
      </c>
      <c r="CD16">
        <v>1.33908360499986E-2</v>
      </c>
      <c r="CE16">
        <v>1.5577929469960001E-2</v>
      </c>
      <c r="CF16">
        <v>1.2661404793072701E-2</v>
      </c>
      <c r="CG16">
        <v>1.1764559836809799E-2</v>
      </c>
      <c r="CH16">
        <v>1.32629252572991E-2</v>
      </c>
      <c r="CI16">
        <v>1.21588237445502E-2</v>
      </c>
      <c r="CJ16">
        <v>1.9820376295084201E-2</v>
      </c>
      <c r="CK16">
        <v>1.5691955190279501E-2</v>
      </c>
      <c r="CL16">
        <v>1.07048903673894E-2</v>
      </c>
      <c r="CM16">
        <v>8.4850277251600006E-3</v>
      </c>
      <c r="CN16">
        <v>9.8007471545434408E-3</v>
      </c>
      <c r="CO16">
        <v>1.6379248923980402E-2</v>
      </c>
      <c r="CP16">
        <v>1.5259939319698801E-2</v>
      </c>
      <c r="CQ16">
        <v>1.2461957251251E-2</v>
      </c>
      <c r="CR16">
        <v>1.75993589470065E-2</v>
      </c>
      <c r="CS16">
        <v>1.6650156112055999E-2</v>
      </c>
      <c r="CT16">
        <v>1.35347010531025E-2</v>
      </c>
      <c r="CU16">
        <v>1.39907857751251E-2</v>
      </c>
      <c r="CV16">
        <v>1.37736196013107E-2</v>
      </c>
      <c r="CW16">
        <v>1.31246124736886E-2</v>
      </c>
      <c r="CX16">
        <v>1.2870228370405299E-2</v>
      </c>
      <c r="CY16">
        <v>1.1099296820592E-2</v>
      </c>
      <c r="CZ16">
        <v>1.12323795061549E-2</v>
      </c>
      <c r="DA16">
        <v>2.0099332637109401E-2</v>
      </c>
      <c r="DB16">
        <v>1.5951383984030999E-2</v>
      </c>
      <c r="DC16">
        <v>1.2910946170439501E-2</v>
      </c>
      <c r="DD16">
        <v>1.35136114148771E-2</v>
      </c>
      <c r="DE16">
        <v>1.4465798451213201E-2</v>
      </c>
      <c r="DF16">
        <v>1.10347085134098E-2</v>
      </c>
      <c r="DG16">
        <v>1.8416753183913E-2</v>
      </c>
      <c r="DH16">
        <v>1.41318005762231E-2</v>
      </c>
      <c r="DI16">
        <v>1.5011909535403101E-2</v>
      </c>
      <c r="DJ16">
        <v>1.2346658376436099E-2</v>
      </c>
      <c r="DK16">
        <v>1.6467031686512101E-2</v>
      </c>
      <c r="DL16">
        <v>1.06613398932254E-2</v>
      </c>
      <c r="DM16">
        <v>8.4782327492066503E-3</v>
      </c>
      <c r="DN16">
        <v>8.7972210113131302E-3</v>
      </c>
      <c r="DO16">
        <v>7.9086632947932903E-3</v>
      </c>
      <c r="DP16">
        <v>1.1231149614269E-2</v>
      </c>
      <c r="DQ16">
        <v>1.3375090669022399E-2</v>
      </c>
      <c r="DR16">
        <v>1.6812809563453501E-2</v>
      </c>
      <c r="DS16">
        <v>1.5788097376227599E-2</v>
      </c>
      <c r="DT16">
        <v>1.1913356408522801E-2</v>
      </c>
      <c r="DU16">
        <v>1.49938858105836E-2</v>
      </c>
      <c r="DV16">
        <v>1.2514456896661899E-2</v>
      </c>
      <c r="DW16">
        <v>1.51431304579825E-2</v>
      </c>
      <c r="DX16">
        <v>1.25721611212992E-2</v>
      </c>
      <c r="DY16">
        <v>1.4591856515955799E-2</v>
      </c>
      <c r="DZ16">
        <v>1.1762856646131701E-2</v>
      </c>
      <c r="EA16">
        <v>1.35233954859421E-2</v>
      </c>
      <c r="EB16">
        <v>1.0463705664251401E-2</v>
      </c>
      <c r="EC16">
        <v>1.44984346705124E-2</v>
      </c>
      <c r="ED16">
        <v>1.3283152223380499E-2</v>
      </c>
      <c r="EE16">
        <v>1.3394536071447E-2</v>
      </c>
      <c r="EF16">
        <v>1.7884807262817999E-2</v>
      </c>
      <c r="EG16">
        <v>1.63149160907726E-2</v>
      </c>
      <c r="EH16">
        <v>1.4817603601959099E-2</v>
      </c>
      <c r="EI16">
        <v>1.30363522076155E-2</v>
      </c>
      <c r="EJ16">
        <v>1.6470377722311701E-2</v>
      </c>
      <c r="EK16">
        <v>1.3558725179406801E-2</v>
      </c>
      <c r="EL16">
        <v>1.44571549633028E-2</v>
      </c>
      <c r="EM16">
        <v>1.4277326146360901E-2</v>
      </c>
      <c r="EN16">
        <v>1.4080147266706E-2</v>
      </c>
      <c r="EO16">
        <v>1.2966096919426901E-2</v>
      </c>
      <c r="EP16">
        <v>1.6084212190045698E-2</v>
      </c>
      <c r="EQ16">
        <v>1.5123832765144E-2</v>
      </c>
      <c r="ER16">
        <v>1.2955989842549E-2</v>
      </c>
      <c r="ES16">
        <v>1.73305645586674E-2</v>
      </c>
      <c r="ET16">
        <v>1.49159715369622E-2</v>
      </c>
      <c r="EU16">
        <v>1.2513394724376899E-2</v>
      </c>
      <c r="EV16">
        <v>1.6010532945558899E-2</v>
      </c>
      <c r="EW16">
        <v>1.4615628865507E-2</v>
      </c>
      <c r="EX16">
        <v>1.0752360738822599E-2</v>
      </c>
      <c r="EY16">
        <v>1.5046637411618E-2</v>
      </c>
      <c r="EZ16">
        <v>1.55345548990067E-2</v>
      </c>
      <c r="FA16">
        <v>1.59247791915362E-2</v>
      </c>
      <c r="FB16">
        <v>1.8716338723374401E-2</v>
      </c>
      <c r="FC16">
        <v>2.2155436632451599E-2</v>
      </c>
      <c r="FD16">
        <v>1.7228229585551098E-2</v>
      </c>
      <c r="FE16">
        <v>2.1186931206925299E-2</v>
      </c>
      <c r="FF16">
        <v>2.10243536795452E-2</v>
      </c>
      <c r="FG16">
        <v>2.4261695161896701E-2</v>
      </c>
      <c r="FH16">
        <v>1.9298099348988199E-2</v>
      </c>
      <c r="FI16">
        <v>2.52050357380246E-2</v>
      </c>
      <c r="FJ16">
        <v>2.2467094118894599E-2</v>
      </c>
      <c r="FK16">
        <v>2.18837419938476E-2</v>
      </c>
      <c r="FL16">
        <v>2.15533768685096E-2</v>
      </c>
      <c r="FM16">
        <v>1.96681968191896E-2</v>
      </c>
      <c r="FN16">
        <v>2.2511860486472302E-2</v>
      </c>
      <c r="FO16">
        <v>1.3919734617872499E-2</v>
      </c>
      <c r="FP16">
        <v>1.5189990974970501E-2</v>
      </c>
      <c r="FQ16">
        <v>1.7664441966321401E-2</v>
      </c>
      <c r="FR16">
        <v>1.6937056791994198E-2</v>
      </c>
      <c r="FS16">
        <v>1.8693657335383598E-2</v>
      </c>
      <c r="FT16">
        <v>1.85630013574382E-2</v>
      </c>
      <c r="FU16">
        <v>1.8741274767598501E-2</v>
      </c>
      <c r="FV16">
        <v>1.6769683506180001E-2</v>
      </c>
      <c r="FW16">
        <v>1.4996866461326501E-2</v>
      </c>
      <c r="FX16">
        <v>1.61154769225221E-2</v>
      </c>
      <c r="FY16">
        <v>1.34287213263954E-2</v>
      </c>
      <c r="FZ16">
        <v>1.2442109216004299E-2</v>
      </c>
      <c r="GA16">
        <v>1.46708150227822E-2</v>
      </c>
      <c r="GB16">
        <v>1.29336346374127E-2</v>
      </c>
      <c r="GC16">
        <v>1.3079223680840401E-2</v>
      </c>
      <c r="GD16">
        <v>1.6772331738723299E-2</v>
      </c>
      <c r="GE16">
        <v>1.48425649389358E-2</v>
      </c>
      <c r="GF16">
        <v>1.4505842242108401E-2</v>
      </c>
      <c r="GG16">
        <v>1.2760513820591299E-2</v>
      </c>
      <c r="GH16">
        <v>1.0844318459323101E-2</v>
      </c>
      <c r="GI16">
        <v>1.54867614555358E-2</v>
      </c>
      <c r="GJ16">
        <v>1.92343091426408E-2</v>
      </c>
      <c r="GK16">
        <v>1.4734215721099699E-2</v>
      </c>
      <c r="GL16">
        <v>1.6029555948535501E-2</v>
      </c>
      <c r="GM16">
        <v>1.69970254878275E-2</v>
      </c>
      <c r="GN16">
        <v>1.08519077034976E-2</v>
      </c>
      <c r="GO16">
        <v>1.2057314780096201E-2</v>
      </c>
      <c r="GP16">
        <v>7.9530184397527594E-3</v>
      </c>
      <c r="GQ16">
        <v>8.7245228963329004E-3</v>
      </c>
      <c r="GR16">
        <v>9.87294116928524E-3</v>
      </c>
      <c r="GS16">
        <v>6.8277242544543398E-3</v>
      </c>
      <c r="GT16">
        <v>1.0415373265303901E-2</v>
      </c>
      <c r="GU16">
        <v>1.21198528947353E-2</v>
      </c>
      <c r="GV16">
        <v>1.3435409341969301E-2</v>
      </c>
      <c r="GW16">
        <v>1.1457521572839E-2</v>
      </c>
      <c r="GX16">
        <v>1.2724576219706799E-2</v>
      </c>
      <c r="GY16">
        <v>1.0780457307313101E-2</v>
      </c>
      <c r="GZ16">
        <v>1.0186506263372501E-2</v>
      </c>
      <c r="HA16">
        <v>1.59540497163899E-2</v>
      </c>
      <c r="HB16">
        <v>1.7027406974064799E-2</v>
      </c>
      <c r="HC16">
        <v>1.6853833260186399E-2</v>
      </c>
      <c r="HD16">
        <v>2.0564382426910201E-2</v>
      </c>
      <c r="HE16">
        <v>2.25994060885551E-2</v>
      </c>
      <c r="HF16">
        <v>1.82173152581953E-2</v>
      </c>
      <c r="HG16">
        <v>1.5659005576377401E-2</v>
      </c>
      <c r="HH16">
        <v>1.76449286319715E-2</v>
      </c>
      <c r="HI16">
        <v>1.5038446240173199E-2</v>
      </c>
      <c r="HJ16">
        <v>1.6653549502008098E-2</v>
      </c>
      <c r="HK16">
        <v>1.6770102641193E-2</v>
      </c>
      <c r="HL16">
        <v>1.55215770445315E-2</v>
      </c>
      <c r="HM16">
        <v>8.6093483928200692E-3</v>
      </c>
      <c r="HN16">
        <v>1.29892711527822E-2</v>
      </c>
      <c r="HO16">
        <v>1.26255961235238E-2</v>
      </c>
      <c r="HP16">
        <v>1.2571299966027001E-2</v>
      </c>
      <c r="HQ16">
        <v>1.17737673998467E-2</v>
      </c>
      <c r="HR16">
        <v>1.19848600996898E-2</v>
      </c>
      <c r="HS16">
        <v>1.4924738360959399E-2</v>
      </c>
      <c r="HT16">
        <v>9.8490379689671892E-3</v>
      </c>
      <c r="HU16">
        <v>1.0264566721930501E-2</v>
      </c>
      <c r="HV16">
        <v>1.06865140700556E-2</v>
      </c>
      <c r="HW16">
        <v>1.15301593681994E-2</v>
      </c>
      <c r="HX16">
        <v>1.42012886811548E-2</v>
      </c>
      <c r="HY16">
        <v>1.21456306755381E-2</v>
      </c>
      <c r="HZ16">
        <v>1.1718989698772501E-2</v>
      </c>
      <c r="IA16">
        <v>1.29429974621322E-2</v>
      </c>
      <c r="IB16">
        <v>1.6009719505500401E-2</v>
      </c>
      <c r="IC16">
        <v>1.9308939865047801E-2</v>
      </c>
      <c r="ID16">
        <v>1.6167854806527601E-2</v>
      </c>
      <c r="IE16">
        <v>1.3415575671233901E-2</v>
      </c>
      <c r="IF16">
        <v>1.26040382861188E-2</v>
      </c>
      <c r="IG16">
        <v>1.33044414899372E-2</v>
      </c>
      <c r="IH16">
        <v>1.49444323006937E-2</v>
      </c>
      <c r="II16">
        <v>1.13081111133637E-2</v>
      </c>
      <c r="IJ16">
        <v>1.3352161868268E-2</v>
      </c>
      <c r="IK16">
        <v>1.6647213741793201E-2</v>
      </c>
      <c r="IL16">
        <v>1.4731648370128501E-2</v>
      </c>
      <c r="IM16">
        <v>1.5745748497366398E-2</v>
      </c>
      <c r="IN16">
        <v>1.58425725350704E-2</v>
      </c>
      <c r="IO16">
        <v>1.6845590076462202E-2</v>
      </c>
      <c r="IP16">
        <v>1.19763177096411E-2</v>
      </c>
      <c r="IQ16">
        <v>1.06450982489797E-2</v>
      </c>
      <c r="IR16">
        <v>1.38621876409103E-2</v>
      </c>
      <c r="IS16">
        <v>1.5992720100026E-2</v>
      </c>
      <c r="IT16">
        <v>1.20766824700361E-2</v>
      </c>
      <c r="IU16">
        <v>7.0093571197080498E-3</v>
      </c>
      <c r="IV16">
        <v>6.6656257112322004E-3</v>
      </c>
      <c r="IW16">
        <v>7.2734366933476704E-3</v>
      </c>
      <c r="IX16">
        <v>8.2710931831711607E-3</v>
      </c>
      <c r="IY16">
        <v>8.7999695568204191E-3</v>
      </c>
      <c r="IZ16">
        <v>9.8821300737832497E-3</v>
      </c>
      <c r="JA16">
        <v>1.01460629315708E-2</v>
      </c>
      <c r="JB16">
        <v>1.1145078812537E-2</v>
      </c>
      <c r="JC16">
        <v>1.18608297667759E-2</v>
      </c>
      <c r="JD16">
        <v>1.1770127892812799E-2</v>
      </c>
      <c r="JE16">
        <v>9.77203547234071E-3</v>
      </c>
      <c r="JF16">
        <v>9.5594358752367492E-3</v>
      </c>
      <c r="JG16">
        <v>1.2464327856522499E-2</v>
      </c>
      <c r="JH16">
        <v>1.45291387622334E-2</v>
      </c>
      <c r="JI16">
        <v>1.36927320750777E-2</v>
      </c>
      <c r="JJ16">
        <v>1.42089371646967E-2</v>
      </c>
      <c r="JK16">
        <v>1.1651494090441901E-2</v>
      </c>
      <c r="JL16">
        <v>1.1558008616588599E-2</v>
      </c>
      <c r="JM16">
        <v>1.03135140974983E-2</v>
      </c>
      <c r="JN16">
        <v>8.6486970560244892E-3</v>
      </c>
      <c r="JO16">
        <v>9.3012422969266598E-3</v>
      </c>
      <c r="JP16">
        <v>9.7155010440474893E-3</v>
      </c>
      <c r="JQ16">
        <v>1.6132065530274499E-2</v>
      </c>
      <c r="JR16">
        <v>1.3071193148943099E-2</v>
      </c>
      <c r="JS16">
        <v>2.4495483691642402E-2</v>
      </c>
      <c r="JT16">
        <v>1.6485131824754098E-2</v>
      </c>
      <c r="JU16">
        <v>1.5279080462998199E-2</v>
      </c>
      <c r="JV16">
        <v>1.49215027739199E-2</v>
      </c>
      <c r="JW16">
        <v>1.4998594086286799E-2</v>
      </c>
      <c r="JX16">
        <v>1.1254238884914501E-2</v>
      </c>
      <c r="JY16">
        <v>2.0549252826407301E-2</v>
      </c>
      <c r="JZ16">
        <v>1.4623416939126501E-2</v>
      </c>
      <c r="KA16">
        <v>1.9238561110780698E-2</v>
      </c>
      <c r="KB16">
        <v>1.2698414842437901E-2</v>
      </c>
      <c r="KC16">
        <v>1.29170239947538E-2</v>
      </c>
      <c r="KD16">
        <v>1.4575617506524899E-2</v>
      </c>
      <c r="KE16">
        <v>1.28823984659649E-2</v>
      </c>
      <c r="KF16">
        <v>1.9281526399937899E-2</v>
      </c>
      <c r="KG16">
        <v>1.5694490637326201E-2</v>
      </c>
      <c r="KH16">
        <v>2.29166595425788E-2</v>
      </c>
      <c r="KI16">
        <v>1.51460655674787E-2</v>
      </c>
      <c r="KJ16">
        <v>2.1048795343083501E-2</v>
      </c>
      <c r="KK16">
        <v>2.1184079667962701E-2</v>
      </c>
      <c r="KL16">
        <v>2.11257788195208E-2</v>
      </c>
      <c r="KM16">
        <v>2.4351373085252499E-2</v>
      </c>
      <c r="KN16">
        <v>2.2473758472424402E-2</v>
      </c>
      <c r="KO16">
        <v>1.9348208566129201E-2</v>
      </c>
      <c r="KP16">
        <v>1.6005605380229201E-2</v>
      </c>
      <c r="KQ16">
        <v>1.15299490553342E-2</v>
      </c>
      <c r="KR16">
        <v>1.2320531829783999E-2</v>
      </c>
      <c r="KS16">
        <v>1.03128662209681E-2</v>
      </c>
      <c r="KT16">
        <v>1.4308025682352199E-2</v>
      </c>
      <c r="KU16">
        <v>1.2543759487216199E-2</v>
      </c>
      <c r="KV16">
        <v>1.7683980646958499E-2</v>
      </c>
      <c r="KW16">
        <v>1.3127423640373E-2</v>
      </c>
      <c r="KX16">
        <v>1.11911783841469E-2</v>
      </c>
      <c r="KY16">
        <v>1.2201073777597901E-2</v>
      </c>
      <c r="KZ16">
        <v>1.7426723980224702E-2</v>
      </c>
      <c r="LA16">
        <v>1.0024702001879E-2</v>
      </c>
      <c r="LB16">
        <v>1.15057680228745E-2</v>
      </c>
      <c r="LC16">
        <v>1.2690357711410799E-2</v>
      </c>
      <c r="LD16">
        <v>1.31112756269786E-2</v>
      </c>
      <c r="LE16">
        <v>1.4813051636443701E-2</v>
      </c>
      <c r="LF16">
        <v>1.75261806673353E-2</v>
      </c>
      <c r="LG16">
        <v>1.15613714218167E-2</v>
      </c>
      <c r="LH16">
        <v>1.27640662010344E-2</v>
      </c>
      <c r="LI16">
        <v>1.19928290981943E-2</v>
      </c>
      <c r="LJ16">
        <v>1.2125433933930001E-2</v>
      </c>
      <c r="LK16">
        <v>1.31261459019439E-2</v>
      </c>
      <c r="LL16">
        <v>1.2024339690282399E-2</v>
      </c>
      <c r="LM16">
        <v>1.2270380031859899E-2</v>
      </c>
      <c r="LN16">
        <v>1.60989961271059E-2</v>
      </c>
      <c r="LO16">
        <v>1.5316538575799499E-2</v>
      </c>
      <c r="LP16">
        <v>1.14416247730788E-2</v>
      </c>
      <c r="LQ16">
        <v>1.4498717865993899E-2</v>
      </c>
      <c r="LR16">
        <v>1.3308230359919199E-2</v>
      </c>
      <c r="LS16">
        <v>1.8251455015180901E-2</v>
      </c>
      <c r="LT16">
        <v>2.1331883780751501E-2</v>
      </c>
      <c r="LU16">
        <v>1.6118463093980601E-2</v>
      </c>
      <c r="LV16">
        <v>1.6332700289677201E-2</v>
      </c>
      <c r="LW16">
        <v>1.3950874962895699E-2</v>
      </c>
      <c r="LX16">
        <v>1.9326895958956699E-2</v>
      </c>
      <c r="LY16">
        <v>1.7019063254887001E-2</v>
      </c>
      <c r="LZ16">
        <v>1.49175412382183E-2</v>
      </c>
      <c r="MA16">
        <v>1.9485315064443801E-2</v>
      </c>
      <c r="MB16">
        <v>1.6048727662586599E-2</v>
      </c>
      <c r="MC16">
        <v>1.27645231161713E-2</v>
      </c>
      <c r="MD16">
        <v>1.24957387617775E-2</v>
      </c>
      <c r="ME16">
        <v>1.6848364259685999E-2</v>
      </c>
      <c r="MF16">
        <v>1.94420587030531E-2</v>
      </c>
      <c r="MG16">
        <v>1.5297331968304399E-2</v>
      </c>
      <c r="MH16">
        <v>1.1632952021221299E-2</v>
      </c>
      <c r="MI16">
        <v>1.37404086561138E-2</v>
      </c>
      <c r="MJ16">
        <v>1.4804496354552501E-2</v>
      </c>
      <c r="MK16">
        <v>1.3031528349077001E-2</v>
      </c>
      <c r="ML16">
        <v>2.0094288575153999E-2</v>
      </c>
      <c r="MM16">
        <v>2.3848842171827599E-2</v>
      </c>
      <c r="MN16">
        <v>2.5957309181300198E-2</v>
      </c>
      <c r="MO16">
        <v>2.4779271513225901E-2</v>
      </c>
      <c r="MP16">
        <v>2.52569700666577E-2</v>
      </c>
      <c r="MQ16">
        <v>2.0294364845155E-2</v>
      </c>
      <c r="MR16">
        <v>1.55160532120708E-2</v>
      </c>
      <c r="MS16">
        <v>1.49491679235377E-2</v>
      </c>
      <c r="MT16">
        <v>1.5742655979936501E-2</v>
      </c>
      <c r="MU16">
        <v>1.9729104240671501E-2</v>
      </c>
      <c r="MV16">
        <v>1.56702614322363E-2</v>
      </c>
      <c r="MW16">
        <v>1.34794915390833E-2</v>
      </c>
      <c r="MX16">
        <v>1.4372832721672E-2</v>
      </c>
      <c r="MY16">
        <v>2.1609232469730399E-2</v>
      </c>
      <c r="MZ16">
        <v>2.0928962471465602E-2</v>
      </c>
      <c r="NA16">
        <v>2.0748137347403099E-2</v>
      </c>
      <c r="NB16">
        <v>2.1186932659886099E-2</v>
      </c>
      <c r="NC16">
        <v>1.8435836229112199E-2</v>
      </c>
      <c r="ND16">
        <v>2.1315636774914801E-2</v>
      </c>
      <c r="NE16">
        <v>2.00952956588125E-2</v>
      </c>
      <c r="NF16">
        <v>1.14613480629705E-2</v>
      </c>
      <c r="NG16">
        <v>1.57269998223275E-2</v>
      </c>
      <c r="NH16">
        <v>2.33762130309626E-2</v>
      </c>
      <c r="NI16">
        <v>2.2165843457424901E-2</v>
      </c>
      <c r="NJ16">
        <v>2.7873016955592501E-2</v>
      </c>
      <c r="NK16">
        <v>2.2991131423540302E-2</v>
      </c>
      <c r="NL16">
        <v>1.6812753713982501E-2</v>
      </c>
      <c r="NM16">
        <v>2.0293426373530699E-2</v>
      </c>
      <c r="NN16">
        <v>1.92086342120763E-2</v>
      </c>
      <c r="NO16">
        <v>2.2783914818019502E-2</v>
      </c>
      <c r="NP16">
        <v>2.6588125226231898E-2</v>
      </c>
      <c r="NQ16">
        <v>2.4284139984434499E-2</v>
      </c>
      <c r="NR16">
        <v>2.0894222099619601E-2</v>
      </c>
      <c r="NS16">
        <v>1.77426204839293E-2</v>
      </c>
      <c r="NT16">
        <v>1.9067256648195099E-2</v>
      </c>
      <c r="NU16">
        <v>2.2453573263952899E-2</v>
      </c>
      <c r="NV16">
        <v>2.3470384306610099E-2</v>
      </c>
      <c r="NW16">
        <v>1.53818464284242E-2</v>
      </c>
      <c r="NX16">
        <v>1.39176814189755E-2</v>
      </c>
      <c r="NY16">
        <v>1.5045816235490599E-2</v>
      </c>
      <c r="NZ16">
        <v>1.2573866054500201E-2</v>
      </c>
      <c r="OA16">
        <v>1.1654518657268201E-2</v>
      </c>
      <c r="OB16">
        <v>1.7700004417670001E-2</v>
      </c>
      <c r="OC16">
        <v>1.3758120280481E-2</v>
      </c>
      <c r="OD16">
        <v>1.49295039528505E-2</v>
      </c>
      <c r="OE16">
        <v>1.36832876479905E-2</v>
      </c>
      <c r="OF16">
        <v>1.14706341105217E-2</v>
      </c>
      <c r="OG16">
        <v>1.49431231509621E-2</v>
      </c>
      <c r="OH16">
        <v>1.6983317155126298E-2</v>
      </c>
      <c r="OI16">
        <v>1.4468548346880101E-2</v>
      </c>
      <c r="OJ16">
        <v>1.06188690335649E-2</v>
      </c>
      <c r="OK16">
        <v>1.40364781182729E-2</v>
      </c>
      <c r="OL16">
        <v>1.32546369672654E-2</v>
      </c>
      <c r="OM16">
        <v>1.26583669942101E-2</v>
      </c>
      <c r="ON16">
        <v>1.24659248462013E-2</v>
      </c>
      <c r="OO16">
        <v>1.1505826256734301E-2</v>
      </c>
      <c r="OP16">
        <v>1.4329369502472499E-2</v>
      </c>
      <c r="OQ16">
        <v>1.24590100115745E-2</v>
      </c>
      <c r="OR16">
        <v>1.6577531873184202E-2</v>
      </c>
      <c r="OS16">
        <v>1.5708654451669201E-2</v>
      </c>
      <c r="OT16">
        <v>1.54811675094065E-2</v>
      </c>
      <c r="OU16">
        <v>1.34453331658566E-2</v>
      </c>
      <c r="OV16">
        <v>1.2217880323775E-2</v>
      </c>
      <c r="OW16">
        <v>1.22569586457767E-2</v>
      </c>
      <c r="OX16">
        <v>1.3861779763358501E-2</v>
      </c>
      <c r="OY16">
        <v>1.43706775483787E-2</v>
      </c>
      <c r="OZ16">
        <v>1.57258045739265E-2</v>
      </c>
      <c r="PA16">
        <v>1.9824818944095501E-2</v>
      </c>
      <c r="PB16">
        <v>1.7587815945482199E-2</v>
      </c>
      <c r="PC16">
        <v>9.7338152304122204E-3</v>
      </c>
      <c r="PD16">
        <v>1.11372433493064E-2</v>
      </c>
      <c r="PE16">
        <v>1.27079908478479E-2</v>
      </c>
      <c r="PF16">
        <v>1.39387913769077E-2</v>
      </c>
      <c r="PG16">
        <v>1.37209718158183E-2</v>
      </c>
      <c r="PH16">
        <v>1.47656398744807E-2</v>
      </c>
      <c r="PI16">
        <v>1.3033633699531699E-2</v>
      </c>
      <c r="PJ16">
        <v>1.5128835491171701E-2</v>
      </c>
      <c r="PK16">
        <v>1.7550434476634898E-2</v>
      </c>
      <c r="PL16">
        <v>1.5835000561372901E-2</v>
      </c>
      <c r="PM16">
        <v>1.2582188101921001E-2</v>
      </c>
      <c r="PN16">
        <v>1.39957566163519E-2</v>
      </c>
      <c r="PO16">
        <v>2.2882952747695501E-2</v>
      </c>
      <c r="PP16">
        <v>2.1239756044678201E-2</v>
      </c>
      <c r="PQ16">
        <v>2.0890513333419101E-2</v>
      </c>
      <c r="PR16">
        <v>1.85893385404826E-2</v>
      </c>
      <c r="PS16">
        <v>2.1515761890916901E-2</v>
      </c>
      <c r="PT16">
        <v>1.8223838818274E-2</v>
      </c>
      <c r="PU16">
        <v>1.16255917174562E-2</v>
      </c>
      <c r="PV16">
        <v>1.37370745639743E-2</v>
      </c>
      <c r="PW16">
        <v>1.40261755029972E-2</v>
      </c>
      <c r="PX16">
        <v>1.2074725965396899E-2</v>
      </c>
      <c r="PY16">
        <v>1.3115195235108601E-2</v>
      </c>
      <c r="PZ16">
        <v>1.5240629675273299E-2</v>
      </c>
      <c r="QA16">
        <v>1.42477858467078E-2</v>
      </c>
      <c r="QB16">
        <v>1.39527772268612E-2</v>
      </c>
      <c r="QC16">
        <v>1.7363884707137602E-2</v>
      </c>
      <c r="QD16">
        <v>1.2987622138562501E-2</v>
      </c>
      <c r="QE16">
        <v>1.2395060853378E-2</v>
      </c>
      <c r="QF16">
        <v>1.30354624227767E-2</v>
      </c>
      <c r="QG16">
        <v>1.36356434068382E-2</v>
      </c>
      <c r="QH16">
        <v>1.7632668602000301E-2</v>
      </c>
      <c r="QI16">
        <v>1.3679219395676401E-2</v>
      </c>
      <c r="QJ16">
        <v>1.4842756097954799E-2</v>
      </c>
      <c r="QK16">
        <v>1.16331590069005E-2</v>
      </c>
      <c r="QL16">
        <v>1.30236902891048E-2</v>
      </c>
      <c r="QM16">
        <v>1.5928514237202599E-2</v>
      </c>
      <c r="QN16">
        <v>1.46750260714575E-2</v>
      </c>
      <c r="QO16">
        <v>1.44927571531421E-2</v>
      </c>
      <c r="QP16">
        <v>1.1704383889357701E-2</v>
      </c>
      <c r="QQ16">
        <v>1.5705695342755E-2</v>
      </c>
      <c r="QR16">
        <v>1.5163668189828601E-2</v>
      </c>
      <c r="QS16">
        <v>1.42568639057618E-2</v>
      </c>
      <c r="QT16">
        <v>1.5073359855867699E-2</v>
      </c>
      <c r="QU16">
        <v>1.8106439421286799E-2</v>
      </c>
      <c r="QV16">
        <v>1.46338748988221E-2</v>
      </c>
      <c r="QW16">
        <v>1.7245116211865301E-2</v>
      </c>
      <c r="QX16">
        <v>1.15249976989898E-2</v>
      </c>
      <c r="QY16">
        <v>1.19808736437304E-2</v>
      </c>
      <c r="QZ16">
        <v>1.20296121834836E-2</v>
      </c>
      <c r="RA16">
        <v>1.17570330248013E-2</v>
      </c>
      <c r="RB16">
        <v>1.27442546952444E-2</v>
      </c>
      <c r="RC16">
        <v>1.09169913566072E-2</v>
      </c>
      <c r="RD16">
        <v>1.3007574691048801E-2</v>
      </c>
      <c r="RE16">
        <v>1.17521889973947E-2</v>
      </c>
      <c r="RF16">
        <v>1.31814007517367E-2</v>
      </c>
      <c r="RG16">
        <v>1.0241062056710999E-2</v>
      </c>
      <c r="RH16">
        <v>8.2739773832240706E-3</v>
      </c>
      <c r="RI16">
        <v>9.8831373408821699E-3</v>
      </c>
      <c r="RJ16">
        <v>9.8138956489274096E-3</v>
      </c>
      <c r="RK16">
        <v>1.3390349307833E-2</v>
      </c>
      <c r="RL16">
        <v>1.5838830194983899E-2</v>
      </c>
      <c r="RM16">
        <v>1.6903734896992002E-2</v>
      </c>
      <c r="RN16">
        <v>1.6146536984510601E-2</v>
      </c>
      <c r="RO16">
        <v>1.20446592393953E-2</v>
      </c>
      <c r="RP16">
        <v>9.2066923065454807E-3</v>
      </c>
      <c r="RQ16">
        <v>1.18643260792643E-2</v>
      </c>
      <c r="RR16">
        <v>1.2939231028625301E-2</v>
      </c>
      <c r="RS16">
        <v>1.55790456546504E-2</v>
      </c>
      <c r="RT16">
        <v>1.3669476597569501E-2</v>
      </c>
      <c r="RU16">
        <v>1.5878028702958399E-2</v>
      </c>
      <c r="RV16">
        <v>1.9628312371541001E-2</v>
      </c>
      <c r="RW16">
        <v>2.0665510490736401E-2</v>
      </c>
      <c r="RX16">
        <v>1.6693077816215901E-2</v>
      </c>
      <c r="RY16">
        <v>1.4226547870137499E-2</v>
      </c>
      <c r="RZ16">
        <v>1.78075527800323E-2</v>
      </c>
      <c r="SA16">
        <v>2.5398769360157E-2</v>
      </c>
      <c r="SB16">
        <v>1.48567356764257E-2</v>
      </c>
      <c r="SC16">
        <v>1.76179694456561E-2</v>
      </c>
      <c r="SD16">
        <v>2.1952541459023998E-2</v>
      </c>
      <c r="SE16">
        <v>1.73865060504442E-2</v>
      </c>
      <c r="SF16">
        <v>1.8597714210444701E-2</v>
      </c>
      <c r="SG16">
        <v>1.39678063391453E-2</v>
      </c>
      <c r="SH16">
        <v>2.10965013709478E-2</v>
      </c>
      <c r="SI16">
        <v>1.9891980429111802E-2</v>
      </c>
      <c r="SJ16">
        <v>1.96593035295126E-2</v>
      </c>
      <c r="SK16">
        <v>1.6090938929358801E-2</v>
      </c>
      <c r="SL16">
        <v>2.08221150705982E-2</v>
      </c>
      <c r="SM16">
        <v>2.0748693061253699E-2</v>
      </c>
      <c r="SN16">
        <v>2.41400242892361E-2</v>
      </c>
      <c r="SO16">
        <v>2.2734855543083299E-2</v>
      </c>
      <c r="SP16">
        <v>1.94860040344168E-2</v>
      </c>
      <c r="SQ16">
        <v>1.84954016755648E-2</v>
      </c>
      <c r="SR16">
        <v>1.65375758076651E-2</v>
      </c>
      <c r="SS16">
        <v>1.8222541001163502E-2</v>
      </c>
      <c r="ST16">
        <v>1.9457700369615801E-2</v>
      </c>
      <c r="SU16">
        <v>1.3813954422210801E-2</v>
      </c>
      <c r="SV16">
        <v>1.8410661704224299E-2</v>
      </c>
      <c r="SW16">
        <v>1.2128995877516801E-2</v>
      </c>
      <c r="SX16">
        <v>1.2670164223464399E-2</v>
      </c>
      <c r="SY16">
        <v>1.1702890956096499E-2</v>
      </c>
      <c r="SZ16">
        <v>1.2012262113395599E-2</v>
      </c>
      <c r="TA16">
        <v>1.25930963257859E-2</v>
      </c>
      <c r="TB16">
        <v>1.6591039194162799E-2</v>
      </c>
      <c r="TC16">
        <v>1.8226483428358101E-2</v>
      </c>
      <c r="TD16">
        <v>1.98269805334036E-2</v>
      </c>
      <c r="TE16">
        <v>1.7844874514485801E-2</v>
      </c>
      <c r="TF16">
        <v>1.7501866091381799E-2</v>
      </c>
      <c r="TG16">
        <v>1.57558458130766E-2</v>
      </c>
      <c r="TH16">
        <v>1.6967827816703501E-2</v>
      </c>
      <c r="TI16">
        <v>1.23721074607286E-2</v>
      </c>
      <c r="TJ16">
        <v>1.42628173965043E-2</v>
      </c>
      <c r="TK16">
        <v>1.25883302180136E-2</v>
      </c>
      <c r="TL16">
        <v>1.40432788422563E-2</v>
      </c>
      <c r="TM16">
        <v>1.8766353785294801E-2</v>
      </c>
      <c r="TN16">
        <v>1.6081591121837699E-2</v>
      </c>
      <c r="TO16">
        <v>1.5163749235701501E-2</v>
      </c>
      <c r="TP16">
        <v>1.37301141489244E-2</v>
      </c>
      <c r="TQ16">
        <v>1.4404093191109401E-2</v>
      </c>
      <c r="TR16">
        <v>2.25875247331749E-2</v>
      </c>
      <c r="TS16">
        <v>1.8259638845529499E-2</v>
      </c>
      <c r="TT16">
        <v>1.7865749760320501E-2</v>
      </c>
      <c r="TU16">
        <v>2.20385071571449E-2</v>
      </c>
      <c r="TV16">
        <v>1.68605561022406E-2</v>
      </c>
      <c r="TW16">
        <v>1.6409625486303699E-2</v>
      </c>
      <c r="TX16">
        <v>1.4457302065770301E-2</v>
      </c>
      <c r="TY16">
        <v>1.61175443062435E-2</v>
      </c>
      <c r="TZ16">
        <v>1.8131705751048E-2</v>
      </c>
      <c r="UA16">
        <v>1.7590842405687999E-2</v>
      </c>
      <c r="UB16">
        <v>1.9272204336157599E-2</v>
      </c>
      <c r="UC16">
        <v>3.1781822093991101E-2</v>
      </c>
      <c r="UD16">
        <v>3.1113087150457599E-2</v>
      </c>
      <c r="UE16">
        <v>3.75926498397718E-2</v>
      </c>
      <c r="UF16">
        <v>3.0496370779073498E-2</v>
      </c>
      <c r="UG16">
        <v>3.1795031699447501E-2</v>
      </c>
      <c r="UH16">
        <v>2.7204997257957199E-2</v>
      </c>
      <c r="UI16">
        <v>1.8099799833258601E-2</v>
      </c>
      <c r="UJ16">
        <v>1.4805445693790499E-2</v>
      </c>
      <c r="UK16">
        <v>2.03916589417769E-2</v>
      </c>
      <c r="UL16">
        <v>1.5654160615944199E-2</v>
      </c>
      <c r="UM16">
        <v>1.7639442382336001E-2</v>
      </c>
      <c r="UN16">
        <v>1.5941401081352901E-2</v>
      </c>
      <c r="UO16">
        <v>1.33646822484554E-2</v>
      </c>
      <c r="UP16">
        <v>1.7940539988910702E-2</v>
      </c>
      <c r="UQ16">
        <v>1.47412320781938E-2</v>
      </c>
      <c r="UR16">
        <v>1.4322410796351499E-2</v>
      </c>
      <c r="US16">
        <v>1.1237560199454001E-2</v>
      </c>
      <c r="UT16">
        <v>2.6068554291935199E-2</v>
      </c>
      <c r="UU16">
        <v>2.6250325432496099E-2</v>
      </c>
      <c r="UV16">
        <v>1.9024557920281099E-2</v>
      </c>
      <c r="UW16">
        <v>1.54972595539066E-2</v>
      </c>
      <c r="UX16">
        <v>9.7429328728979494E-3</v>
      </c>
      <c r="UY16">
        <v>1.1777776567827501E-2</v>
      </c>
      <c r="UZ16">
        <v>1.0422008241414701E-2</v>
      </c>
      <c r="VA16">
        <v>1.33863264365772E-2</v>
      </c>
      <c r="VB16">
        <v>1.6743716438223699E-2</v>
      </c>
      <c r="VC16">
        <v>1.16448007836656E-2</v>
      </c>
      <c r="VD16">
        <v>1.5852712399446502E-2</v>
      </c>
      <c r="VE16">
        <v>2.1079242604663501E-2</v>
      </c>
      <c r="VF16">
        <v>2.2066748657003098E-2</v>
      </c>
      <c r="VG16">
        <v>1.2326693148291899E-2</v>
      </c>
      <c r="VH16">
        <v>1.9029826368541902E-2</v>
      </c>
      <c r="VI16">
        <v>1.2390042910420999E-2</v>
      </c>
      <c r="VJ16">
        <v>1.2648891917983801E-2</v>
      </c>
      <c r="VK16">
        <v>1.4324905263657799E-2</v>
      </c>
      <c r="VL16">
        <v>1.8170899810400098E-2</v>
      </c>
      <c r="VM16">
        <v>1.5742923817354201E-2</v>
      </c>
      <c r="VN16">
        <v>1.8239919950490398E-2</v>
      </c>
      <c r="VO16">
        <v>1.5742754671255101E-2</v>
      </c>
      <c r="VP16">
        <v>1.59585910235489E-2</v>
      </c>
      <c r="VQ16">
        <v>1.4636667093337699E-2</v>
      </c>
      <c r="VR16">
        <v>2.0702660707383601E-2</v>
      </c>
      <c r="VS16">
        <v>1.8478184713533598E-2</v>
      </c>
      <c r="VT16">
        <v>1.5080977016618599E-2</v>
      </c>
      <c r="VU16">
        <v>1.7053701281278501E-2</v>
      </c>
      <c r="VV16">
        <v>1.7224258943546698E-2</v>
      </c>
      <c r="VW16">
        <v>1.1314031726682701E-2</v>
      </c>
      <c r="VX16">
        <v>1.1992115141131099E-2</v>
      </c>
      <c r="VY16">
        <v>1.15228083264766E-2</v>
      </c>
      <c r="VZ16">
        <v>1.2698821278592599E-2</v>
      </c>
      <c r="WA16">
        <v>1.25028466933666E-2</v>
      </c>
      <c r="WB16">
        <v>1.44393424174911E-2</v>
      </c>
      <c r="WC16">
        <v>1.89129471234687E-2</v>
      </c>
      <c r="WD16">
        <v>2.0414155907069201E-2</v>
      </c>
      <c r="WE16">
        <v>1.31691619673733E-2</v>
      </c>
      <c r="WF16">
        <v>1.7911776409829602E-2</v>
      </c>
      <c r="WG16">
        <v>2.4153943313740302E-2</v>
      </c>
      <c r="WH16">
        <v>1.40899959609575E-2</v>
      </c>
      <c r="WI16">
        <v>1.34430626787348E-2</v>
      </c>
      <c r="WJ16">
        <v>1.53283264444171E-2</v>
      </c>
      <c r="WK16">
        <v>1.3195751070488501E-2</v>
      </c>
      <c r="WL16">
        <v>1.43922497734907E-2</v>
      </c>
      <c r="WM16">
        <v>1.9074598647692401E-2</v>
      </c>
      <c r="WN16">
        <v>2.2963282568792698E-2</v>
      </c>
      <c r="WO16">
        <v>1.6077332282968201E-2</v>
      </c>
      <c r="WP16">
        <v>1.40226792545428E-2</v>
      </c>
      <c r="WQ16">
        <v>1.4742303378330501E-2</v>
      </c>
      <c r="WR16">
        <v>2.1898712341631901E-2</v>
      </c>
      <c r="WS16">
        <v>2.17017313242578E-2</v>
      </c>
      <c r="WT16">
        <v>2.1558598994720998E-2</v>
      </c>
      <c r="WU16">
        <v>2.1913740644354002E-2</v>
      </c>
      <c r="WV16">
        <v>2.75338113774704E-2</v>
      </c>
      <c r="WW16">
        <v>2.6058433741172699E-2</v>
      </c>
      <c r="WX16">
        <v>2.1539094260804401E-2</v>
      </c>
      <c r="WY16">
        <v>2.10689784338811E-2</v>
      </c>
      <c r="WZ16">
        <v>2.0497451276509301E-2</v>
      </c>
      <c r="XA16">
        <v>2.0382434027106398E-2</v>
      </c>
      <c r="XB16">
        <v>1.6716747999525602E-2</v>
      </c>
      <c r="XC16">
        <v>1.49004977475006E-2</v>
      </c>
      <c r="XD16">
        <v>1.3311223763406601E-2</v>
      </c>
      <c r="XE16">
        <v>1.8056085080355999E-2</v>
      </c>
      <c r="XF16">
        <v>1.5892781578434802E-2</v>
      </c>
      <c r="XG16">
        <v>1.8043271156161E-2</v>
      </c>
      <c r="XH16">
        <v>1.7200911544101201E-2</v>
      </c>
      <c r="XI16">
        <v>1.7622367866169799E-2</v>
      </c>
      <c r="XJ16">
        <v>1.50921356647408E-2</v>
      </c>
      <c r="XK16">
        <v>1.42940424420665E-2</v>
      </c>
      <c r="XL16">
        <v>1.5946781750488099E-2</v>
      </c>
      <c r="XM16">
        <v>1.9325264066603402E-2</v>
      </c>
      <c r="XN16">
        <v>2.5469121182685399E-2</v>
      </c>
      <c r="XO16">
        <v>2.4934514737153302E-2</v>
      </c>
      <c r="XP16">
        <v>2.5772031983060599E-2</v>
      </c>
      <c r="XQ16">
        <v>2.27782891241924E-2</v>
      </c>
      <c r="XR16">
        <v>2.3337497337251899E-2</v>
      </c>
      <c r="XS16">
        <v>2.39661996676373E-2</v>
      </c>
      <c r="XT16">
        <v>2.5822093255487601E-2</v>
      </c>
      <c r="XU16">
        <v>1.8352969577548998E-2</v>
      </c>
      <c r="XV16">
        <v>1.7673575617469899E-2</v>
      </c>
      <c r="XW16">
        <v>2.1152338563713399E-2</v>
      </c>
      <c r="XX16">
        <v>2.5225687017371101E-2</v>
      </c>
      <c r="XY16">
        <v>1.9245170774599502E-2</v>
      </c>
      <c r="XZ16">
        <v>1.4935046760787401E-2</v>
      </c>
      <c r="YA16">
        <v>1.56037104205877E-2</v>
      </c>
      <c r="YB16">
        <v>1.26623267879152E-2</v>
      </c>
      <c r="YC16">
        <v>1.2850834835627401E-2</v>
      </c>
      <c r="YD16">
        <v>1.29288902473437E-2</v>
      </c>
      <c r="YE16">
        <v>1.40098055367211E-2</v>
      </c>
      <c r="YF16">
        <v>1.5092498723641301E-2</v>
      </c>
      <c r="YG16">
        <v>1.92544404246545E-2</v>
      </c>
      <c r="YH16">
        <v>2.0460499526526E-2</v>
      </c>
      <c r="YI16">
        <v>1.2769014045553801E-2</v>
      </c>
      <c r="YJ16">
        <v>1.4450258084533801E-2</v>
      </c>
      <c r="YK16">
        <v>1.6912061288800701E-2</v>
      </c>
      <c r="YL16">
        <v>2.20785301473224E-2</v>
      </c>
      <c r="YM16">
        <v>2.10011467673165E-2</v>
      </c>
      <c r="YN16">
        <v>2.0480367627388502E-2</v>
      </c>
      <c r="YO16">
        <v>1.7321620202120198E-2</v>
      </c>
      <c r="YP16">
        <v>1.7444768902600698E-2</v>
      </c>
      <c r="YQ16">
        <v>1.4174172984084099E-2</v>
      </c>
      <c r="YR16">
        <v>1.77559101923873E-2</v>
      </c>
      <c r="YS16">
        <v>1.4679274094966501E-2</v>
      </c>
      <c r="YT16">
        <v>1.7596169229608501E-2</v>
      </c>
      <c r="YU16">
        <v>1.89825826603842E-2</v>
      </c>
      <c r="YV16">
        <v>1.92845170408865E-2</v>
      </c>
      <c r="YW16">
        <v>2.3774494396929802E-2</v>
      </c>
      <c r="YX16">
        <v>1.7456840119658999E-2</v>
      </c>
      <c r="YY16">
        <v>1.60958675090217E-2</v>
      </c>
      <c r="YZ16">
        <v>1.5230748946787E-2</v>
      </c>
      <c r="ZA16">
        <v>1.3723782124103899E-2</v>
      </c>
      <c r="ZB16">
        <v>1.6032401258527701E-2</v>
      </c>
      <c r="ZC16">
        <v>1.17682986247204E-2</v>
      </c>
      <c r="ZD16">
        <v>1.3620772976941401E-2</v>
      </c>
      <c r="ZE16">
        <v>1.39365888514722E-2</v>
      </c>
      <c r="ZF16">
        <v>1.2911803827732901E-2</v>
      </c>
      <c r="ZG16">
        <v>1.61576320477827E-2</v>
      </c>
      <c r="ZH16">
        <v>1.50331789710804E-2</v>
      </c>
      <c r="ZI16">
        <v>1.8127525569984301E-2</v>
      </c>
      <c r="ZJ16">
        <v>2.3356105951819001E-2</v>
      </c>
      <c r="ZK16">
        <v>2.4572790100279799E-2</v>
      </c>
      <c r="ZL16">
        <v>1.8897673688813E-2</v>
      </c>
      <c r="ZM16">
        <v>1.37633448041152E-2</v>
      </c>
      <c r="ZN16">
        <v>2.1722976585814499E-2</v>
      </c>
      <c r="ZO16">
        <v>1.40738400053648E-2</v>
      </c>
      <c r="ZP16">
        <v>1.6989729324655398E-2</v>
      </c>
      <c r="ZQ16">
        <v>2.29486340481855E-2</v>
      </c>
      <c r="ZR16">
        <v>2.59247535109512E-2</v>
      </c>
      <c r="ZS16">
        <v>2.09925766757416E-2</v>
      </c>
      <c r="ZT16">
        <v>2.3472978561840802E-2</v>
      </c>
      <c r="ZU16">
        <v>2.7007682870274899E-2</v>
      </c>
      <c r="ZV16">
        <v>2.0880783526239701E-2</v>
      </c>
      <c r="ZW16">
        <v>1.8106113009902398E-2</v>
      </c>
      <c r="ZX16">
        <v>2.0840165856309299E-2</v>
      </c>
      <c r="ZY16">
        <v>1.67396709752358E-2</v>
      </c>
      <c r="ZZ16">
        <v>1.6983484116615599E-2</v>
      </c>
      <c r="AAA16">
        <v>1.5975624122792301E-2</v>
      </c>
      <c r="AAB16">
        <v>1.87258497612348E-2</v>
      </c>
      <c r="AAC16">
        <v>2.0423733614439801E-2</v>
      </c>
      <c r="AAD16">
        <v>2.4345902275807501E-2</v>
      </c>
      <c r="AAE16">
        <v>2.41122664077227E-2</v>
      </c>
      <c r="AAF16">
        <v>2.5344561549398001E-2</v>
      </c>
      <c r="AAG16">
        <v>3.0089616361736699E-2</v>
      </c>
      <c r="AAH16">
        <v>2.1084785189579701E-2</v>
      </c>
      <c r="AAI16">
        <v>1.50865917512856E-2</v>
      </c>
      <c r="AAJ16">
        <v>2.5263284882694002E-2</v>
      </c>
      <c r="AAK16">
        <v>2.8672207673897599E-2</v>
      </c>
      <c r="AAL16">
        <v>2.4698170242690099E-2</v>
      </c>
      <c r="AAM16">
        <v>2.1631391289675301E-2</v>
      </c>
      <c r="AAN16">
        <v>2.3914347946875698E-2</v>
      </c>
      <c r="AAO16">
        <v>1.8810888071720499E-2</v>
      </c>
      <c r="AAP16">
        <v>2.2380369890984901E-2</v>
      </c>
      <c r="AAQ16">
        <v>2.31058341654846E-2</v>
      </c>
      <c r="AAR16">
        <v>1.4151075735619001E-2</v>
      </c>
      <c r="AAS16">
        <v>1.58946779496647E-2</v>
      </c>
      <c r="AAT16">
        <v>1.8643367318254899E-2</v>
      </c>
      <c r="AAU16">
        <v>1.67184644670763E-2</v>
      </c>
      <c r="AAV16">
        <v>2.1109061949968502E-2</v>
      </c>
      <c r="AAW16">
        <v>1.8605549438310401E-2</v>
      </c>
      <c r="AAX16">
        <v>2.32698714021441E-2</v>
      </c>
      <c r="AAY16">
        <v>3.4097013739228202E-2</v>
      </c>
      <c r="AAZ16">
        <v>3.80808466519146E-2</v>
      </c>
      <c r="ABA16">
        <v>2.8183206941341899E-2</v>
      </c>
      <c r="ABB16">
        <v>2.6500835356313399E-2</v>
      </c>
      <c r="ABC16">
        <v>2.51112864000608E-2</v>
      </c>
      <c r="ABD16">
        <v>1.985214601749E-2</v>
      </c>
      <c r="ABE16">
        <v>2.2326641372258999E-2</v>
      </c>
      <c r="ABF16">
        <v>2.8873309332217999E-2</v>
      </c>
      <c r="ABG16">
        <v>3.1879372441714897E-2</v>
      </c>
      <c r="ABH16">
        <v>3.40182241706702E-2</v>
      </c>
      <c r="ABI16">
        <v>3.46396784164388E-2</v>
      </c>
      <c r="ABJ16">
        <v>3.25703946730308E-2</v>
      </c>
      <c r="ABK16">
        <v>3.5298781134541803E-2</v>
      </c>
      <c r="ABL16">
        <v>3.17632571689049E-2</v>
      </c>
      <c r="ABM16">
        <v>2.84452260983558E-2</v>
      </c>
      <c r="ABN16">
        <v>2.34448532580156E-2</v>
      </c>
      <c r="ABO16">
        <v>2.6103786766334399E-2</v>
      </c>
      <c r="ABP16">
        <v>2.47902566071268E-2</v>
      </c>
      <c r="ABQ16">
        <v>2.2664174011641999E-2</v>
      </c>
      <c r="ABR16">
        <v>2.1975811709239401E-2</v>
      </c>
      <c r="ABS16">
        <v>2.4608740684096998E-2</v>
      </c>
      <c r="ABT16">
        <v>2.3018849420427E-2</v>
      </c>
      <c r="ABU16">
        <v>2.4307830058519501E-2</v>
      </c>
      <c r="ABV16">
        <v>2.1075816455548201E-2</v>
      </c>
      <c r="ABW16">
        <v>1.7837817234423299E-2</v>
      </c>
      <c r="ABX16">
        <v>1.49671354245689E-2</v>
      </c>
      <c r="ABY16">
        <v>2.1230013754647999E-2</v>
      </c>
      <c r="ABZ16">
        <v>2.0891090411153699E-2</v>
      </c>
      <c r="ACA16">
        <v>2.23097591061414E-2</v>
      </c>
      <c r="ACB16">
        <v>2.22303185144129E-2</v>
      </c>
      <c r="ACC16">
        <v>2.36084207521138E-2</v>
      </c>
      <c r="ACD16">
        <v>2.5499875002100901E-2</v>
      </c>
      <c r="ACE16">
        <v>2.7109266538176701E-2</v>
      </c>
      <c r="ACF16">
        <v>2.7020923605189099E-2</v>
      </c>
      <c r="ACG16">
        <v>2.6248342166775501E-2</v>
      </c>
      <c r="ACH16">
        <v>2.76365653326885E-2</v>
      </c>
      <c r="ACI16">
        <v>2.6052346038176698E-2</v>
      </c>
      <c r="ACJ16">
        <v>2.6120088834108501E-2</v>
      </c>
      <c r="ACK16">
        <v>1.8139558427982299E-2</v>
      </c>
      <c r="ACL16">
        <v>1.6190722121818501E-2</v>
      </c>
      <c r="ACM16">
        <v>1.30858598914626E-2</v>
      </c>
      <c r="ACN16">
        <v>1.51569544053395E-2</v>
      </c>
      <c r="ACO16">
        <v>1.4463164193482999E-2</v>
      </c>
      <c r="ACP16">
        <v>1.77613745618285E-2</v>
      </c>
      <c r="ACQ16">
        <v>1.6881059803229601E-2</v>
      </c>
      <c r="ACR16">
        <v>2.0879846108028E-2</v>
      </c>
      <c r="ACS16">
        <v>2.1058227143538E-2</v>
      </c>
      <c r="ACT16">
        <v>2.4383652559177599E-2</v>
      </c>
      <c r="ACU16">
        <v>1.9980757899792E-2</v>
      </c>
      <c r="ACV16">
        <v>2.5213817994734201E-2</v>
      </c>
      <c r="ACW16">
        <v>2.0131474882630201E-2</v>
      </c>
      <c r="ACX16">
        <v>1.8413144776875501E-2</v>
      </c>
      <c r="ACY16">
        <v>1.8817708434874798E-2</v>
      </c>
      <c r="ACZ16">
        <v>2.0213471266621898E-2</v>
      </c>
      <c r="ADA16">
        <v>1.83761532777411E-2</v>
      </c>
      <c r="ADB16">
        <v>1.5982857995372E-2</v>
      </c>
      <c r="ADC16">
        <v>1.9420573274456301E-2</v>
      </c>
      <c r="ADD16">
        <v>2.7103616251952501E-2</v>
      </c>
      <c r="ADE16">
        <v>2.0639089889097399E-2</v>
      </c>
      <c r="ADF16">
        <v>1.7400241346336401E-2</v>
      </c>
      <c r="ADG16">
        <v>1.4873992210560001E-2</v>
      </c>
      <c r="ADH16">
        <v>1.3176952655720499E-2</v>
      </c>
      <c r="ADI16">
        <v>1.19861752205328E-2</v>
      </c>
      <c r="ADJ16">
        <v>1.68495328968889E-2</v>
      </c>
      <c r="ADK16">
        <v>1.7443786503622501E-2</v>
      </c>
      <c r="ADL16">
        <v>1.7870986248627201E-2</v>
      </c>
      <c r="ADM16">
        <v>1.8751723167490901E-2</v>
      </c>
      <c r="ADN16">
        <v>1.45558478462089E-2</v>
      </c>
      <c r="ADO16">
        <v>1.72704620023977E-2</v>
      </c>
      <c r="ADP16">
        <v>1.7839368364359901E-2</v>
      </c>
      <c r="ADQ16">
        <v>1.9352084671183701E-2</v>
      </c>
      <c r="ADR16">
        <v>1.33751255561233E-2</v>
      </c>
      <c r="ADS16">
        <v>9.8514612346503796E-3</v>
      </c>
      <c r="ADT16">
        <v>1.0735721238756201E-2</v>
      </c>
      <c r="ADU16">
        <v>1.33263707115011E-2</v>
      </c>
      <c r="ADV16">
        <v>1.5919550274496898E-2</v>
      </c>
      <c r="ADW16">
        <v>1.0367705177059599E-2</v>
      </c>
      <c r="ADX16">
        <v>1.24681867687999E-2</v>
      </c>
      <c r="ADY16">
        <v>1.2197030535342599E-2</v>
      </c>
      <c r="ADZ16">
        <v>1.21210211786036E-2</v>
      </c>
      <c r="AEA16">
        <v>1.20065495866486E-2</v>
      </c>
      <c r="AEB16">
        <v>2.03863169674827E-2</v>
      </c>
      <c r="AEC16">
        <v>1.4840479653359301E-2</v>
      </c>
      <c r="AED16">
        <v>1.4310834571526199E-2</v>
      </c>
      <c r="AEE16">
        <v>1.7329823951047801E-2</v>
      </c>
      <c r="AEF16">
        <v>1.44425538132858E-2</v>
      </c>
      <c r="AEG16">
        <v>1.8480645118757001E-2</v>
      </c>
      <c r="AEH16">
        <v>1.51195519836485E-2</v>
      </c>
      <c r="AEI16">
        <v>1.5296127701120101E-2</v>
      </c>
      <c r="AEJ16">
        <v>1.12181983762999E-2</v>
      </c>
      <c r="AEK16">
        <v>1.8762277086959701E-2</v>
      </c>
      <c r="AEL16">
        <v>1.6763366580203599E-2</v>
      </c>
      <c r="AEM16">
        <v>1.60010599473231E-2</v>
      </c>
      <c r="AEN16">
        <v>2.2482926461675198E-2</v>
      </c>
      <c r="AEO16">
        <v>2.1462907074734E-2</v>
      </c>
      <c r="AEP16">
        <v>2.0753656246743499E-2</v>
      </c>
      <c r="AEQ16">
        <v>2.2157310745665099E-2</v>
      </c>
      <c r="AER16">
        <v>2.2548872038804998E-2</v>
      </c>
      <c r="AES16">
        <v>2.09180781304345E-2</v>
      </c>
      <c r="AET16">
        <v>2.21169507945892E-2</v>
      </c>
      <c r="AEU16">
        <v>2.1054975053430399E-2</v>
      </c>
      <c r="AEV16">
        <v>1.64422358091234E-2</v>
      </c>
      <c r="AEW16">
        <v>2.6999959332807001E-2</v>
      </c>
      <c r="AEX16">
        <v>3.04744041377903E-2</v>
      </c>
      <c r="AEY16">
        <v>2.45652518747927E-2</v>
      </c>
      <c r="AEZ16">
        <v>2.18570302850912E-2</v>
      </c>
      <c r="AFA16">
        <v>2.0196819746535501E-2</v>
      </c>
      <c r="AFB16">
        <v>2.1551844799544501E-2</v>
      </c>
      <c r="AFC16">
        <v>1.9839310587058599E-2</v>
      </c>
      <c r="AFD16">
        <v>1.8846395306755501E-2</v>
      </c>
      <c r="AFE16">
        <v>1.29100306879539E-2</v>
      </c>
      <c r="AFF16">
        <v>1.59485027495203E-2</v>
      </c>
      <c r="AFG16">
        <v>1.7901046030601501E-2</v>
      </c>
      <c r="AFH16">
        <v>1.35864386100105E-2</v>
      </c>
      <c r="AFI16">
        <v>1.4682856037192001E-2</v>
      </c>
      <c r="AFJ16">
        <v>1.43325627962618E-2</v>
      </c>
      <c r="AFK16">
        <v>1.10533221301513E-2</v>
      </c>
      <c r="AFL16">
        <v>1.05160183659125E-2</v>
      </c>
      <c r="AFM16">
        <v>1.45096640923188E-2</v>
      </c>
      <c r="AFN16">
        <v>2.0142557497296699E-2</v>
      </c>
      <c r="AFO16">
        <v>1.97332393928994E-2</v>
      </c>
      <c r="AFP16">
        <v>1.90830740645055E-2</v>
      </c>
      <c r="AFQ16">
        <v>1.9416468300991599E-2</v>
      </c>
      <c r="AFR16">
        <v>1.61532784175074E-2</v>
      </c>
      <c r="AFS16">
        <v>1.9015158965477501E-2</v>
      </c>
      <c r="AFT16">
        <v>1.6216810951041501E-2</v>
      </c>
      <c r="AFU16">
        <v>1.1767389854188799E-2</v>
      </c>
      <c r="AFV16">
        <v>1.16636923050816E-2</v>
      </c>
      <c r="AFW16">
        <v>1.46327833604346E-2</v>
      </c>
      <c r="AFX16">
        <v>1.43541146042715E-2</v>
      </c>
      <c r="AFY16">
        <v>1.4213868325540601E-2</v>
      </c>
      <c r="AFZ16">
        <v>1.31174380285831E-2</v>
      </c>
      <c r="AGA16">
        <v>1.61599825431408E-2</v>
      </c>
      <c r="AGB16">
        <v>1.5413439059198701E-2</v>
      </c>
      <c r="AGC16">
        <v>1.7047730035745601E-2</v>
      </c>
      <c r="AGD16">
        <v>1.70074307234497E-2</v>
      </c>
      <c r="AGE16">
        <v>1.7228358651316299E-2</v>
      </c>
      <c r="AGF16">
        <v>1.5536597962342601E-2</v>
      </c>
      <c r="AGG16">
        <v>1.50842478182569E-2</v>
      </c>
      <c r="AGH16">
        <v>1.71199501436557E-2</v>
      </c>
      <c r="AGI16">
        <v>1.3629952315785201E-2</v>
      </c>
      <c r="AGJ16">
        <v>1.14604939761274E-2</v>
      </c>
      <c r="AGK16">
        <v>1.3866065862673299E-2</v>
      </c>
      <c r="AGL16">
        <v>1.16842845383574E-2</v>
      </c>
      <c r="AGM16">
        <v>1.3507712876688199E-2</v>
      </c>
      <c r="AGN16">
        <v>1.85050984048977E-2</v>
      </c>
      <c r="AGO16">
        <v>1.25457868791897E-2</v>
      </c>
      <c r="AGP16">
        <v>1.5466433115698701E-2</v>
      </c>
      <c r="AGQ16">
        <v>1.22860846651211E-2</v>
      </c>
      <c r="AGR16">
        <v>1.30723841139469E-2</v>
      </c>
      <c r="AGS16">
        <v>2.0971099211639099E-2</v>
      </c>
      <c r="AGT16">
        <v>2.4200838024176101E-2</v>
      </c>
      <c r="AGU16">
        <v>1.7653448545215601E-2</v>
      </c>
      <c r="AGV16">
        <v>1.5301032773178701E-2</v>
      </c>
      <c r="AGW16">
        <v>1.52522081787247E-2</v>
      </c>
      <c r="AGX16">
        <v>1.52199186867315E-2</v>
      </c>
      <c r="AGY16">
        <v>1.6037646374180699E-2</v>
      </c>
      <c r="AGZ16">
        <v>1.53184899953452E-2</v>
      </c>
      <c r="AHA16">
        <v>1.83059115700017E-2</v>
      </c>
      <c r="AHB16">
        <v>1.29273939462487E-2</v>
      </c>
      <c r="AHC16">
        <v>1.2331290643824801E-2</v>
      </c>
      <c r="AHD16">
        <v>7.5755903146297503E-3</v>
      </c>
      <c r="AHE16">
        <v>1.07493085982812E-2</v>
      </c>
      <c r="AHF16">
        <v>1.08767303002642E-2</v>
      </c>
      <c r="AHG16">
        <v>9.8853035250414494E-3</v>
      </c>
      <c r="AHH16">
        <v>1.1262786835637899E-2</v>
      </c>
      <c r="AHI16">
        <v>8.2684669742980402E-3</v>
      </c>
      <c r="AHJ16">
        <v>1.2522514184271701E-2</v>
      </c>
      <c r="AHK16">
        <v>8.4759069830696691E-3</v>
      </c>
      <c r="AHL16">
        <v>7.4607070782933202E-3</v>
      </c>
      <c r="AHM16">
        <v>1.43268756410874E-2</v>
      </c>
      <c r="AHN16">
        <v>1.3691831754675201E-2</v>
      </c>
      <c r="AHO16">
        <v>1.3420559481670299E-2</v>
      </c>
      <c r="AHP16">
        <v>1.2426629976195201E-2</v>
      </c>
      <c r="AHQ16">
        <v>1.6802028801531799E-2</v>
      </c>
      <c r="AHR16">
        <v>1.8042412206088699E-2</v>
      </c>
      <c r="AHS16">
        <v>1.49041293847676E-2</v>
      </c>
      <c r="AHT16">
        <v>1.2947156845684701E-2</v>
      </c>
      <c r="AHU16">
        <v>1.56046671806922E-2</v>
      </c>
      <c r="AHV16">
        <v>1.46374300400461E-2</v>
      </c>
      <c r="AHW16">
        <v>1.43812926571772E-2</v>
      </c>
      <c r="AHX16">
        <v>1.49218310016168E-2</v>
      </c>
      <c r="AHY16">
        <v>1.5656641376214999E-2</v>
      </c>
      <c r="AHZ16">
        <v>1.50565724789969E-2</v>
      </c>
      <c r="AIA16">
        <v>1.17078964804305E-2</v>
      </c>
      <c r="AIB16">
        <v>1.5122023822424E-2</v>
      </c>
      <c r="AIC16">
        <v>1.4959954930790199E-2</v>
      </c>
      <c r="AID16">
        <v>1.3250786097723901E-2</v>
      </c>
      <c r="AIE16">
        <v>1.2033620957892999E-2</v>
      </c>
      <c r="AIF16">
        <v>1.00970896051054E-2</v>
      </c>
      <c r="AIG16">
        <v>9.5879384674045793E-3</v>
      </c>
      <c r="AIH16">
        <v>1.53805418931037E-2</v>
      </c>
      <c r="AII16">
        <v>1.3265261813411399E-2</v>
      </c>
      <c r="AIJ16">
        <v>1.1481268582366901E-2</v>
      </c>
      <c r="AIK16">
        <v>1.4877053919467699E-2</v>
      </c>
      <c r="AIL16">
        <v>1.4660396231051901E-2</v>
      </c>
      <c r="AIM16">
        <v>1.6893478934745201E-2</v>
      </c>
      <c r="AIN16">
        <v>1.32168901457193E-2</v>
      </c>
      <c r="AIO16">
        <v>1.3738892570520101E-2</v>
      </c>
      <c r="AIP16">
        <v>9.0535432054553704E-3</v>
      </c>
      <c r="AIQ16">
        <v>1.24021042951575E-2</v>
      </c>
      <c r="AIR16">
        <v>1.82178184827206E-2</v>
      </c>
      <c r="AIS16">
        <v>1.6445966731412999E-2</v>
      </c>
      <c r="AIT16">
        <v>1.46053617697118E-2</v>
      </c>
      <c r="AIU16">
        <v>1.48952106491729E-2</v>
      </c>
      <c r="AIV16">
        <v>1.2789641984514301E-2</v>
      </c>
      <c r="AIW16">
        <v>1.2676842819016401E-2</v>
      </c>
      <c r="AIX16">
        <v>1.24855038531259E-2</v>
      </c>
      <c r="AIY16">
        <v>1.5002365736571301E-2</v>
      </c>
      <c r="AIZ16">
        <v>1.3400747763225499E-2</v>
      </c>
      <c r="AJA16">
        <v>1.9899061584542799E-2</v>
      </c>
      <c r="AJB16">
        <v>2.9292213695036901E-2</v>
      </c>
      <c r="AJC16">
        <v>2.8563970847980999E-2</v>
      </c>
      <c r="AJD16">
        <v>2.1867201248775399E-2</v>
      </c>
      <c r="AJE16">
        <v>1.9682923227363699E-2</v>
      </c>
      <c r="AJF16">
        <v>1.2258515264846E-2</v>
      </c>
      <c r="AJG16">
        <v>1.4962596676703801E-2</v>
      </c>
      <c r="AJH16">
        <v>1.54777018164811E-2</v>
      </c>
      <c r="AJI16">
        <v>1.9181187738761901E-2</v>
      </c>
      <c r="AJJ16">
        <v>2.2361687322143199E-2</v>
      </c>
      <c r="AJK16">
        <v>2.1717049788786101E-2</v>
      </c>
      <c r="AJL16">
        <v>1.83436910778699E-2</v>
      </c>
      <c r="AJM16">
        <v>2.1729529595283799E-2</v>
      </c>
      <c r="AJN16">
        <v>2.3844620478593401E-2</v>
      </c>
      <c r="AJO16">
        <v>2.2180750155758499E-2</v>
      </c>
      <c r="AJP16">
        <v>1.6382048311702101E-2</v>
      </c>
      <c r="AJQ16">
        <v>1.9398493241344999E-2</v>
      </c>
      <c r="AJR16">
        <v>2.3432979700590901E-2</v>
      </c>
      <c r="AJS16">
        <v>1.98606595720759E-2</v>
      </c>
      <c r="AJT16">
        <v>1.3337409868750901E-2</v>
      </c>
      <c r="AJU16">
        <v>1.6032069367582599E-2</v>
      </c>
      <c r="AJV16">
        <v>1.99373777751169E-2</v>
      </c>
      <c r="AJW16">
        <v>2.1326619287369199E-2</v>
      </c>
      <c r="AJX16">
        <v>1.6840532271905202E-2</v>
      </c>
      <c r="AJY16">
        <v>2.2510677684015101E-2</v>
      </c>
      <c r="AJZ16">
        <v>2.6832446763723702E-2</v>
      </c>
      <c r="AKA16">
        <v>2.0818746386740899E-2</v>
      </c>
      <c r="AKB16">
        <v>2.1445119007965901E-2</v>
      </c>
      <c r="AKC16">
        <v>1.3288859712912901E-2</v>
      </c>
      <c r="AKD16">
        <v>1.20010153307835E-2</v>
      </c>
      <c r="AKE16">
        <v>1.46320331438446E-2</v>
      </c>
      <c r="AKF16">
        <v>2.01699828485816E-2</v>
      </c>
      <c r="AKG16">
        <v>1.5288487294255399E-2</v>
      </c>
      <c r="AKH16">
        <v>1.07944597217595E-2</v>
      </c>
      <c r="AKI16">
        <v>1.03671412723913E-2</v>
      </c>
      <c r="AKJ16">
        <v>1.08409656383592E-2</v>
      </c>
      <c r="AKK16">
        <v>1.06647662111043E-2</v>
      </c>
      <c r="AKL16">
        <v>9.4951394720194301E-3</v>
      </c>
      <c r="AKM16">
        <v>1.8119877503471101E-2</v>
      </c>
      <c r="AKN16">
        <v>1.63832278196171E-2</v>
      </c>
      <c r="AKO16">
        <v>1.3951254489104699E-2</v>
      </c>
      <c r="AKP16">
        <v>1.05623301507911E-2</v>
      </c>
      <c r="AKQ16">
        <v>1.1603736547141599E-2</v>
      </c>
      <c r="AKR16">
        <v>1.2748768736679199E-2</v>
      </c>
      <c r="AKS16">
        <v>9.3102557755357796E-3</v>
      </c>
      <c r="AKT16">
        <v>1.30798473686746E-2</v>
      </c>
      <c r="AKU16">
        <v>1.0507112619470099E-2</v>
      </c>
      <c r="AKV16">
        <v>1.26084400251802E-2</v>
      </c>
      <c r="AKW16">
        <v>8.3160659352337195E-3</v>
      </c>
      <c r="AKX16">
        <v>1.94216074967495E-2</v>
      </c>
      <c r="AKY16">
        <v>1.1301283849605199E-2</v>
      </c>
      <c r="AKZ16">
        <v>1.48714939668083E-2</v>
      </c>
      <c r="ALA16">
        <v>1.5342693362535799E-2</v>
      </c>
      <c r="ALB16">
        <v>1.5660387302320299E-2</v>
      </c>
      <c r="ALC16">
        <v>1.22604602131488E-2</v>
      </c>
      <c r="ALD16">
        <v>1.09756269930197E-2</v>
      </c>
      <c r="ALE16">
        <v>1.37722647332791E-2</v>
      </c>
      <c r="ALF16">
        <v>1.7724335371364201E-2</v>
      </c>
      <c r="ALG16">
        <v>1.7584553727520401E-2</v>
      </c>
      <c r="ALH16">
        <v>1.4989826409535299E-2</v>
      </c>
      <c r="ALI16">
        <v>1.1368079679415799E-2</v>
      </c>
      <c r="ALJ16">
        <v>1.3385128812923801E-2</v>
      </c>
      <c r="ALK16">
        <v>1.49456467652818E-2</v>
      </c>
      <c r="ALL16">
        <v>1.4809652791471801E-2</v>
      </c>
      <c r="ALM16">
        <v>1.55825533222839E-2</v>
      </c>
    </row>
    <row r="17" spans="1:1001" ht="16.8" x14ac:dyDescent="0.75">
      <c r="A17" s="3" t="s">
        <v>16</v>
      </c>
      <c r="B17">
        <v>9.6027714104742097E-4</v>
      </c>
      <c r="C17">
        <v>7.3429801610127698E-4</v>
      </c>
      <c r="D17">
        <v>4.2693404295235301E-4</v>
      </c>
      <c r="E17">
        <v>5.2807186732410996E-4</v>
      </c>
      <c r="F17">
        <v>6.2880140617398498E-4</v>
      </c>
      <c r="G17">
        <v>8.40966779403009E-4</v>
      </c>
      <c r="H17">
        <v>9.3741950961729497E-4</v>
      </c>
      <c r="I17">
        <v>7.1860427511655103E-4</v>
      </c>
      <c r="J17">
        <v>7.0323212054385098E-4</v>
      </c>
      <c r="K17">
        <v>8.4875278368698405E-4</v>
      </c>
      <c r="L17">
        <v>6.2298435086010999E-4</v>
      </c>
      <c r="M17">
        <v>8.2358373998109801E-4</v>
      </c>
      <c r="N17">
        <v>5.24135682404209E-4</v>
      </c>
      <c r="O17">
        <v>6.4494788094663703E-4</v>
      </c>
      <c r="P17">
        <v>5.8063743611682403E-4</v>
      </c>
      <c r="Q17">
        <v>4.3422295633475201E-4</v>
      </c>
      <c r="R17">
        <v>2.10892392443391E-4</v>
      </c>
      <c r="S17">
        <v>3.0716235529583202E-4</v>
      </c>
      <c r="T17">
        <v>3.01180882101497E-4</v>
      </c>
      <c r="U17">
        <v>2.96528081053438E-4</v>
      </c>
      <c r="V17">
        <v>2.4563026010103098E-4</v>
      </c>
      <c r="W17">
        <v>2.65582624934275E-4</v>
      </c>
      <c r="X17">
        <v>1.9702697658263599E-4</v>
      </c>
      <c r="Y17">
        <v>1.7898382235878699E-4</v>
      </c>
      <c r="Z17">
        <v>4.1339124255154302E-4</v>
      </c>
      <c r="AA17">
        <v>5.7675708387659101E-4</v>
      </c>
      <c r="AB17">
        <v>5.7401899218201497E-4</v>
      </c>
      <c r="AC17">
        <v>6.9424479297287205E-4</v>
      </c>
      <c r="AD17">
        <v>8.5215577779465502E-4</v>
      </c>
      <c r="AE17">
        <v>8.9658224350719503E-4</v>
      </c>
      <c r="AF17">
        <v>7.4991981325940105E-4</v>
      </c>
      <c r="AG17">
        <v>7.7382521114931896E-4</v>
      </c>
      <c r="AH17">
        <v>5.09050906456467E-4</v>
      </c>
      <c r="AI17">
        <v>4.3872386544066501E-4</v>
      </c>
      <c r="AJ17">
        <v>5.4806979632938805E-4</v>
      </c>
      <c r="AK17">
        <v>5.2387521764273395E-4</v>
      </c>
      <c r="AL17">
        <v>5.2186062877765502E-4</v>
      </c>
      <c r="AM17">
        <v>7.6114917881560395E-4</v>
      </c>
      <c r="AN17">
        <v>7.4123318449577098E-4</v>
      </c>
      <c r="AO17">
        <v>5.8103141733618403E-4</v>
      </c>
      <c r="AP17">
        <v>7.9603352696769498E-4</v>
      </c>
      <c r="AQ17">
        <v>6.0736577077329004E-4</v>
      </c>
      <c r="AR17">
        <v>5.8962862667316705E-4</v>
      </c>
      <c r="AS17">
        <v>8.31381414570006E-4</v>
      </c>
      <c r="AT17">
        <v>8.7228121811628104E-4</v>
      </c>
      <c r="AU17">
        <v>6.8233472934427198E-4</v>
      </c>
      <c r="AV17">
        <v>7.4185755310556705E-4</v>
      </c>
      <c r="AW17">
        <v>5.7498538108471801E-4</v>
      </c>
      <c r="AX17">
        <v>6.1342561855016401E-4</v>
      </c>
      <c r="AY17">
        <v>7.2349428268219697E-4</v>
      </c>
      <c r="AZ17">
        <v>8.45520852222555E-4</v>
      </c>
      <c r="BA17">
        <v>3.34971658634402E-4</v>
      </c>
      <c r="BB17">
        <v>6.3555889236634297E-4</v>
      </c>
      <c r="BC17">
        <v>7.1853348151256402E-4</v>
      </c>
      <c r="BD17">
        <v>7.4080428463858502E-4</v>
      </c>
      <c r="BE17">
        <v>6.2727312871376395E-4</v>
      </c>
      <c r="BF17">
        <v>8.1725157730339504E-4</v>
      </c>
      <c r="BG17">
        <v>4.6363407329046602E-4</v>
      </c>
      <c r="BH17">
        <v>4.5331166551132798E-4</v>
      </c>
      <c r="BI17">
        <v>9.1996977116615001E-4</v>
      </c>
      <c r="BJ17">
        <v>8.9539434095782901E-4</v>
      </c>
      <c r="BK17">
        <v>7.2118875076248798E-4</v>
      </c>
      <c r="BL17">
        <v>7.2072018036249501E-4</v>
      </c>
      <c r="BM17">
        <v>5.7251442019417198E-4</v>
      </c>
      <c r="BN17">
        <v>4.3482112479220001E-4</v>
      </c>
      <c r="BO17">
        <v>5.8536032615627196E-4</v>
      </c>
      <c r="BP17">
        <v>9.4827891586898297E-4</v>
      </c>
      <c r="BQ17">
        <v>6.9241471136597798E-4</v>
      </c>
      <c r="BR17">
        <v>6.3698512508114104E-4</v>
      </c>
      <c r="BS17">
        <v>5.6754332891108803E-4</v>
      </c>
      <c r="BT17">
        <v>6.2735929698116402E-4</v>
      </c>
      <c r="BU17">
        <v>5.8215613326010696E-4</v>
      </c>
      <c r="BV17">
        <v>6.6889857529118201E-4</v>
      </c>
      <c r="BW17">
        <v>2.9842512827750798E-4</v>
      </c>
      <c r="BX17">
        <v>4.4015282404834402E-4</v>
      </c>
      <c r="BY17">
        <v>2.6248008767072002E-4</v>
      </c>
      <c r="BZ17">
        <v>2.39854458546429E-4</v>
      </c>
      <c r="CA17">
        <v>2.6454093791540703E-4</v>
      </c>
      <c r="CB17">
        <v>2.9708508864850899E-4</v>
      </c>
      <c r="CC17">
        <v>1.9882542962676301E-4</v>
      </c>
      <c r="CD17">
        <v>1.13153512109266E-4</v>
      </c>
      <c r="CE17">
        <v>1.5756355528545699E-4</v>
      </c>
      <c r="CF17">
        <v>1.7589009532485199E-4</v>
      </c>
      <c r="CG17">
        <v>2.70151949058557E-4</v>
      </c>
      <c r="CH17">
        <v>1.6007855280339599E-4</v>
      </c>
      <c r="CI17">
        <v>1.39041933036815E-4</v>
      </c>
      <c r="CJ17">
        <v>1.4090077763880601E-4</v>
      </c>
      <c r="CK17">
        <v>1.96411644488016E-4</v>
      </c>
      <c r="CL17">
        <v>2.54269865694557E-4</v>
      </c>
      <c r="CM17">
        <v>3.2940543110208302E-4</v>
      </c>
      <c r="CN17">
        <v>4.90068469218279E-4</v>
      </c>
      <c r="CO17">
        <v>5.8400382850824003E-4</v>
      </c>
      <c r="CP17">
        <v>3.3496964738777101E-4</v>
      </c>
      <c r="CQ17">
        <v>3.0769965282933501E-4</v>
      </c>
      <c r="CR17">
        <v>3.6085084882613299E-4</v>
      </c>
      <c r="CS17">
        <v>3.2525445513644402E-4</v>
      </c>
      <c r="CT17">
        <v>2.3754928673266901E-4</v>
      </c>
      <c r="CU17">
        <v>1.9951861842305599E-4</v>
      </c>
      <c r="CV17">
        <v>1.3985344576113E-4</v>
      </c>
      <c r="CW17">
        <v>2.03773886287549E-4</v>
      </c>
      <c r="CX17">
        <v>2.56697295919288E-4</v>
      </c>
      <c r="CY17">
        <v>2.3196195250722699E-4</v>
      </c>
      <c r="CZ17">
        <v>1.5614398256622399E-4</v>
      </c>
      <c r="DA17">
        <v>1.2555255250011499E-4</v>
      </c>
      <c r="DB17">
        <v>1.27297137382105E-4</v>
      </c>
      <c r="DC17">
        <v>2.9054545244869799E-4</v>
      </c>
      <c r="DD17">
        <v>1.6566747182114101E-4</v>
      </c>
      <c r="DE17">
        <v>4.39246954742416E-4</v>
      </c>
      <c r="DF17">
        <v>2.4665343580603801E-4</v>
      </c>
      <c r="DG17">
        <v>2.0837399714593199E-4</v>
      </c>
      <c r="DH17">
        <v>2.7380631820075099E-4</v>
      </c>
      <c r="DI17">
        <v>2.4797712079374098E-4</v>
      </c>
      <c r="DJ17">
        <v>4.1074641443646998E-4</v>
      </c>
      <c r="DK17">
        <v>2.3981008190905801E-4</v>
      </c>
      <c r="DL17">
        <v>4.1370458036536702E-4</v>
      </c>
      <c r="DM17">
        <v>4.38899336362594E-4</v>
      </c>
      <c r="DN17">
        <v>2.5543802148061701E-4</v>
      </c>
      <c r="DO17">
        <v>4.8290876549567102E-4</v>
      </c>
      <c r="DP17">
        <v>2.8356337627893799E-4</v>
      </c>
      <c r="DQ17">
        <v>2.5299157503962002E-4</v>
      </c>
      <c r="DR17">
        <v>2.2827756490519501E-4</v>
      </c>
      <c r="DS17">
        <v>1.5021892823396401E-4</v>
      </c>
      <c r="DT17">
        <v>1.3528658103448301E-4</v>
      </c>
      <c r="DU17">
        <v>1.2956725275950501E-4</v>
      </c>
      <c r="DV17">
        <v>1.6516957991078601E-4</v>
      </c>
      <c r="DW17">
        <v>1.7379044592694801E-4</v>
      </c>
      <c r="DX17">
        <v>1.59090372995052E-4</v>
      </c>
      <c r="DY17" s="1">
        <v>7.3813018799016603E-5</v>
      </c>
      <c r="DZ17" s="1">
        <v>8.9071209296888998E-5</v>
      </c>
      <c r="EA17" s="1">
        <v>7.69640695941595E-5</v>
      </c>
      <c r="EB17" s="1">
        <v>4.4307868822047599E-5</v>
      </c>
      <c r="EC17">
        <v>1.17978513018971E-4</v>
      </c>
      <c r="ED17">
        <v>2.51971613531663E-4</v>
      </c>
      <c r="EE17">
        <v>2.9846903582006799E-4</v>
      </c>
      <c r="EF17">
        <v>5.0852704784918603E-4</v>
      </c>
      <c r="EG17">
        <v>5.4664933387956003E-4</v>
      </c>
      <c r="EH17">
        <v>6.18049071401174E-4</v>
      </c>
      <c r="EI17">
        <v>7.1374680794207004E-4</v>
      </c>
      <c r="EJ17">
        <v>6.7988958695282601E-4</v>
      </c>
      <c r="EK17">
        <v>6.4844317741528305E-4</v>
      </c>
      <c r="EL17">
        <v>7.9868231547758296E-4</v>
      </c>
      <c r="EM17">
        <v>8.0384030565098705E-4</v>
      </c>
      <c r="EN17">
        <v>5.6279833203088801E-4</v>
      </c>
      <c r="EO17">
        <v>9.2884063916118698E-4</v>
      </c>
      <c r="EP17">
        <v>9.2009558050527298E-4</v>
      </c>
      <c r="EQ17">
        <v>8.9489711744276295E-4</v>
      </c>
      <c r="ER17">
        <v>9.5876144861246795E-4</v>
      </c>
      <c r="ES17">
        <v>7.3403736021287005E-4</v>
      </c>
      <c r="ET17">
        <v>8.3709506927193296E-4</v>
      </c>
      <c r="EU17">
        <v>6.93057728612108E-4</v>
      </c>
      <c r="EV17">
        <v>6.6696022982493401E-4</v>
      </c>
      <c r="EW17">
        <v>4.27738239230235E-4</v>
      </c>
      <c r="EX17">
        <v>3.3514162536098702E-4</v>
      </c>
      <c r="EY17">
        <v>3.4924645943564702E-4</v>
      </c>
      <c r="EZ17">
        <v>3.8593989597810998E-4</v>
      </c>
      <c r="FA17">
        <v>4.7338372238816298E-4</v>
      </c>
      <c r="FB17">
        <v>5.4099302996728704E-4</v>
      </c>
      <c r="FC17">
        <v>3.8738740435106603E-4</v>
      </c>
      <c r="FD17">
        <v>4.5650500104238201E-4</v>
      </c>
      <c r="FE17">
        <v>4.4174218677591701E-4</v>
      </c>
      <c r="FF17">
        <v>5.1005696828681796E-4</v>
      </c>
      <c r="FG17">
        <v>7.4719460984736701E-4</v>
      </c>
      <c r="FH17">
        <v>5.4591544247428703E-4</v>
      </c>
      <c r="FI17">
        <v>3.9889032445639599E-4</v>
      </c>
      <c r="FJ17">
        <v>3.3600594567088801E-4</v>
      </c>
      <c r="FK17">
        <v>4.1022291299241801E-4</v>
      </c>
      <c r="FL17">
        <v>4.0275657399368E-4</v>
      </c>
      <c r="FM17">
        <v>4.17530934936232E-4</v>
      </c>
      <c r="FN17">
        <v>3.8970272634697802E-4</v>
      </c>
      <c r="FO17">
        <v>5.6214018886315605E-4</v>
      </c>
      <c r="FP17">
        <v>8.5299665266439395E-4</v>
      </c>
      <c r="FQ17">
        <v>9.2687230817181698E-4</v>
      </c>
      <c r="FR17">
        <v>7.9790364887367005E-4</v>
      </c>
      <c r="FS17">
        <v>6.4475873089105801E-4</v>
      </c>
      <c r="FT17">
        <v>8.6953281245487801E-4</v>
      </c>
      <c r="FU17">
        <v>9.3046573369758099E-4</v>
      </c>
      <c r="FV17">
        <v>8.8549843083521405E-4</v>
      </c>
      <c r="FW17">
        <v>6.1691876813127304E-4</v>
      </c>
      <c r="FX17">
        <v>6.5395965053886103E-4</v>
      </c>
      <c r="FY17">
        <v>7.5255777280935996E-4</v>
      </c>
      <c r="FZ17">
        <v>6.7906174985408498E-4</v>
      </c>
      <c r="GA17">
        <v>3.78982520848724E-4</v>
      </c>
      <c r="GB17">
        <v>3.0507773127694601E-4</v>
      </c>
      <c r="GC17">
        <v>1.3544114823928099E-4</v>
      </c>
      <c r="GD17">
        <v>1.1820459473153801E-4</v>
      </c>
      <c r="GE17">
        <v>2.09271867883123E-4</v>
      </c>
      <c r="GF17">
        <v>2.2200394888606501E-4</v>
      </c>
      <c r="GG17">
        <v>2.4477697722739898E-4</v>
      </c>
      <c r="GH17">
        <v>1.61705683991623E-4</v>
      </c>
      <c r="GI17">
        <v>1.2473933301646099E-4</v>
      </c>
      <c r="GJ17">
        <v>1.33245960777519E-4</v>
      </c>
      <c r="GK17">
        <v>2.2733196226313001E-4</v>
      </c>
      <c r="GL17">
        <v>1.8159985306492901E-4</v>
      </c>
      <c r="GM17">
        <v>2.8501746849454902E-4</v>
      </c>
      <c r="GN17">
        <v>2.6158026968669499E-4</v>
      </c>
      <c r="GO17">
        <v>3.7140391390114001E-4</v>
      </c>
      <c r="GP17">
        <v>2.5615961506532099E-4</v>
      </c>
      <c r="GQ17">
        <v>2.26497239656791E-4</v>
      </c>
      <c r="GR17">
        <v>2.4906685669868101E-4</v>
      </c>
      <c r="GS17" s="1">
        <v>9.5987659448132197E-5</v>
      </c>
      <c r="GT17" s="1">
        <v>3.4926307626010803E-5</v>
      </c>
      <c r="GU17" s="1">
        <v>2.6964411132445401E-5</v>
      </c>
      <c r="GV17" s="1">
        <v>1.26630438636539E-5</v>
      </c>
      <c r="GW17" s="1">
        <v>1.6244333107787399E-5</v>
      </c>
      <c r="GX17" s="1">
        <v>1.39014328094764E-5</v>
      </c>
      <c r="GY17" s="1">
        <v>1.32310104975277E-5</v>
      </c>
      <c r="GZ17" s="1">
        <v>1.1440548386376399E-5</v>
      </c>
      <c r="HA17" s="1">
        <v>1.30470683710682E-5</v>
      </c>
      <c r="HB17" s="1">
        <v>1.1258806969574601E-5</v>
      </c>
      <c r="HC17" s="1">
        <v>1.29345727176047E-5</v>
      </c>
      <c r="HD17" s="1">
        <v>1.3761735424157E-5</v>
      </c>
      <c r="HE17" s="1">
        <v>1.8517896230960599E-5</v>
      </c>
      <c r="HF17" s="1">
        <v>1.8997832621408399E-5</v>
      </c>
      <c r="HG17" s="1">
        <v>2.0882680273678599E-5</v>
      </c>
      <c r="HH17" s="1">
        <v>2.0138969116261499E-5</v>
      </c>
      <c r="HI17" s="1">
        <v>3.9726102620437198E-5</v>
      </c>
      <c r="HJ17" s="1">
        <v>3.6649055431981699E-5</v>
      </c>
      <c r="HK17" s="1">
        <v>3.7138099440379199E-5</v>
      </c>
      <c r="HL17" s="1">
        <v>3.2986983065181301E-5</v>
      </c>
      <c r="HM17" s="1">
        <v>3.0856203863505101E-5</v>
      </c>
      <c r="HN17" s="1">
        <v>1.8717880518491399E-5</v>
      </c>
      <c r="HO17" s="1">
        <v>1.4984878256681399E-5</v>
      </c>
      <c r="HP17" s="1">
        <v>1.16146013523242E-5</v>
      </c>
      <c r="HQ17" s="1">
        <v>1.46417036578383E-5</v>
      </c>
      <c r="HR17" s="1">
        <v>2.11226325834799E-5</v>
      </c>
      <c r="HS17" s="1">
        <v>1.289703475711E-5</v>
      </c>
      <c r="HT17" s="1">
        <v>2.7290808379448099E-5</v>
      </c>
      <c r="HU17" s="1">
        <v>1.0196596300539799E-5</v>
      </c>
      <c r="HV17" s="1">
        <v>1.5894295152359802E-5</v>
      </c>
      <c r="HW17" s="1">
        <v>1.2785285971458701E-5</v>
      </c>
      <c r="HX17" s="1">
        <v>1.8253396966200199E-5</v>
      </c>
      <c r="HY17" s="1">
        <v>2.2460509526669299E-5</v>
      </c>
      <c r="HZ17" s="1">
        <v>2.3890639453781399E-5</v>
      </c>
      <c r="IA17" s="1">
        <v>2.8788756416456299E-5</v>
      </c>
      <c r="IB17" s="1">
        <v>5.7480464786798301E-5</v>
      </c>
      <c r="IC17" s="1">
        <v>5.2772908360360802E-5</v>
      </c>
      <c r="ID17" s="1">
        <v>4.41605346513452E-5</v>
      </c>
      <c r="IE17" s="1">
        <v>2.7722731152668801E-5</v>
      </c>
      <c r="IF17" s="1">
        <v>2.5640729277123501E-5</v>
      </c>
      <c r="IG17" s="1">
        <v>2.39850503456735E-5</v>
      </c>
      <c r="IH17" s="1">
        <v>4.6283388158866598E-5</v>
      </c>
      <c r="II17" s="1">
        <v>4.6117842832194898E-5</v>
      </c>
      <c r="IJ17" s="1">
        <v>5.4883147345195902E-5</v>
      </c>
      <c r="IK17" s="1">
        <v>9.2389987090015695E-5</v>
      </c>
      <c r="IL17" s="1">
        <v>5.8230405068463902E-5</v>
      </c>
      <c r="IM17" s="1">
        <v>8.0875288688597605E-5</v>
      </c>
      <c r="IN17" s="1">
        <v>8.9886047307096404E-5</v>
      </c>
      <c r="IO17" s="1">
        <v>9.2708093321990104E-5</v>
      </c>
      <c r="IP17" s="1">
        <v>5.0912324532315101E-5</v>
      </c>
      <c r="IQ17" s="1">
        <v>6.0417925137452297E-5</v>
      </c>
      <c r="IR17" s="1">
        <v>4.8502044567809801E-5</v>
      </c>
      <c r="IS17" s="1">
        <v>4.6835368788888697E-5</v>
      </c>
      <c r="IT17" s="1">
        <v>2.6607600759918999E-5</v>
      </c>
      <c r="IU17" s="1">
        <v>4.7840561958256902E-5</v>
      </c>
      <c r="IV17" s="1">
        <v>5.2856212644317997E-5</v>
      </c>
      <c r="IW17" s="1">
        <v>3.94219842832179E-5</v>
      </c>
      <c r="IX17" s="1">
        <v>4.7071716905308403E-5</v>
      </c>
      <c r="IY17" s="1">
        <v>8.4865998511381903E-5</v>
      </c>
      <c r="IZ17" s="1">
        <v>9.5977258967194402E-5</v>
      </c>
      <c r="JA17">
        <v>1.0966791731997E-4</v>
      </c>
      <c r="JB17">
        <v>1.2963029213081001E-4</v>
      </c>
      <c r="JC17" s="1">
        <v>6.4413651838016704E-5</v>
      </c>
      <c r="JD17" s="1">
        <v>4.8776302897602401E-5</v>
      </c>
      <c r="JE17" s="1">
        <v>2.71956687426211E-5</v>
      </c>
      <c r="JF17" s="1">
        <v>4.5835910607572999E-5</v>
      </c>
      <c r="JG17" s="1">
        <v>5.1661989836619901E-5</v>
      </c>
      <c r="JH17" s="1">
        <v>4.9083476365947398E-5</v>
      </c>
      <c r="JI17" s="1">
        <v>6.9949618317718102E-5</v>
      </c>
      <c r="JJ17" s="1">
        <v>7.2888757963237297E-5</v>
      </c>
      <c r="JK17">
        <v>1.0590343605444701E-4</v>
      </c>
      <c r="JL17" s="1">
        <v>9.5882547366202495E-5</v>
      </c>
      <c r="JM17" s="1">
        <v>5.05282869265365E-5</v>
      </c>
      <c r="JN17" s="1">
        <v>5.4339690551870903E-5</v>
      </c>
      <c r="JO17" s="1">
        <v>6.7618428168855597E-5</v>
      </c>
      <c r="JP17" s="1">
        <v>7.4891649091656805E-5</v>
      </c>
      <c r="JQ17" s="1">
        <v>5.8705511135925402E-5</v>
      </c>
      <c r="JR17" s="1">
        <v>5.2417179772533702E-5</v>
      </c>
      <c r="JS17" s="1">
        <v>6.7996814865651603E-5</v>
      </c>
      <c r="JT17" s="1">
        <v>7.3454960776718294E-5</v>
      </c>
      <c r="JU17" s="1">
        <v>7.2595058831617806E-5</v>
      </c>
      <c r="JV17" s="1">
        <v>3.1674539747022401E-5</v>
      </c>
      <c r="JW17" s="1">
        <v>4.6902767264593703E-5</v>
      </c>
      <c r="JX17" s="1">
        <v>5.7871681244508703E-5</v>
      </c>
      <c r="JY17" s="1">
        <v>3.2259873381050103E-5</v>
      </c>
      <c r="JZ17" s="1">
        <v>2.89315168964242E-5</v>
      </c>
      <c r="KA17" s="1">
        <v>6.4146045495593301E-5</v>
      </c>
      <c r="KB17" s="1">
        <v>3.5650282760726101E-5</v>
      </c>
      <c r="KC17" s="1">
        <v>5.5857293168779703E-5</v>
      </c>
      <c r="KD17">
        <v>1.15945395934643E-4</v>
      </c>
      <c r="KE17">
        <v>1.06259715126582E-4</v>
      </c>
      <c r="KF17">
        <v>1.12124664563999E-4</v>
      </c>
      <c r="KG17">
        <v>3.0711154008144701E-4</v>
      </c>
      <c r="KH17">
        <v>2.8231160321694801E-4</v>
      </c>
      <c r="KI17">
        <v>3.3178054093165E-4</v>
      </c>
      <c r="KJ17">
        <v>3.1997244182656298E-4</v>
      </c>
      <c r="KK17">
        <v>2.12989344731374E-4</v>
      </c>
      <c r="KL17" s="1">
        <v>9.3773633007613596E-5</v>
      </c>
      <c r="KM17">
        <v>1.14531494733141E-4</v>
      </c>
      <c r="KN17">
        <v>1.2928970544605001E-4</v>
      </c>
      <c r="KO17">
        <v>1.39333317498786E-4</v>
      </c>
      <c r="KP17">
        <v>1.04444434085922E-4</v>
      </c>
      <c r="KQ17">
        <v>1.2257754352819301E-4</v>
      </c>
      <c r="KR17">
        <v>1.3053219713216299E-4</v>
      </c>
      <c r="KS17">
        <v>1.2520619319922801E-4</v>
      </c>
      <c r="KT17">
        <v>1.2838711973319099E-4</v>
      </c>
      <c r="KU17">
        <v>3.0568237766089799E-4</v>
      </c>
      <c r="KV17">
        <v>2.3331481444386999E-4</v>
      </c>
      <c r="KW17">
        <v>1.8761573782810899E-4</v>
      </c>
      <c r="KX17" s="1">
        <v>9.2844425658939405E-5</v>
      </c>
      <c r="KY17">
        <v>1.38413590589196E-4</v>
      </c>
      <c r="KZ17">
        <v>1.4650037964672401E-4</v>
      </c>
      <c r="LA17" s="1">
        <v>4.64316515522359E-5</v>
      </c>
      <c r="LB17" s="1">
        <v>8.3435967236520305E-5</v>
      </c>
      <c r="LC17" s="1">
        <v>6.1367855128307395E-5</v>
      </c>
      <c r="LD17" s="1">
        <v>7.9543166793804104E-5</v>
      </c>
      <c r="LE17" s="1">
        <v>6.9969265867597896E-5</v>
      </c>
      <c r="LF17" s="1">
        <v>4.5274226102133598E-5</v>
      </c>
      <c r="LG17" s="1">
        <v>3.1393864096191602E-5</v>
      </c>
      <c r="LH17" s="1">
        <v>8.4011315435630204E-5</v>
      </c>
      <c r="LI17" s="1">
        <v>3.9353549197825401E-5</v>
      </c>
      <c r="LJ17" s="1">
        <v>2.0870747054999101E-5</v>
      </c>
      <c r="LK17" s="1">
        <v>2.9136832806854799E-5</v>
      </c>
      <c r="LL17" s="1">
        <v>2.77425756207975E-5</v>
      </c>
      <c r="LM17" s="1">
        <v>2.580242694547E-5</v>
      </c>
      <c r="LN17" s="1">
        <v>6.5044082194967896E-5</v>
      </c>
      <c r="LO17" s="1">
        <v>6.23996699779038E-5</v>
      </c>
      <c r="LP17">
        <v>1.40088694253817E-4</v>
      </c>
      <c r="LQ17">
        <v>1.2663953630739601E-4</v>
      </c>
      <c r="LR17">
        <v>3.5908058563541398E-4</v>
      </c>
      <c r="LS17">
        <v>1.8401648079284901E-4</v>
      </c>
      <c r="LT17">
        <v>1.5940457297850799E-4</v>
      </c>
      <c r="LU17">
        <v>1.6175402716181301E-4</v>
      </c>
      <c r="LV17">
        <v>1.09307404616988E-4</v>
      </c>
      <c r="LW17">
        <v>2.0176237548885699E-4</v>
      </c>
      <c r="LX17">
        <v>3.3583614137353902E-4</v>
      </c>
      <c r="LY17">
        <v>3.1916093029447598E-4</v>
      </c>
      <c r="LZ17">
        <v>1.9916802593688499E-4</v>
      </c>
      <c r="MA17">
        <v>3.81948070720905E-4</v>
      </c>
      <c r="MB17">
        <v>3.8770920017372902E-4</v>
      </c>
      <c r="MC17">
        <v>6.5675063952228799E-4</v>
      </c>
      <c r="MD17">
        <v>7.9554713215156505E-4</v>
      </c>
      <c r="ME17">
        <v>9.1303338865836596E-4</v>
      </c>
      <c r="MF17">
        <v>5.5256528587421599E-4</v>
      </c>
      <c r="MG17">
        <v>7.6884721088887398E-4</v>
      </c>
      <c r="MH17">
        <v>5.0996242916977001E-4</v>
      </c>
      <c r="MI17">
        <v>3.8383846573188302E-4</v>
      </c>
      <c r="MJ17">
        <v>8.2546014225700899E-4</v>
      </c>
      <c r="MK17">
        <v>7.0351460831152499E-4</v>
      </c>
      <c r="ML17">
        <v>7.1253615227951999E-4</v>
      </c>
      <c r="MM17">
        <v>3.3144539276909002E-4</v>
      </c>
      <c r="MN17">
        <v>3.0533080868821397E-4</v>
      </c>
      <c r="MO17">
        <v>4.4842169693242497E-4</v>
      </c>
      <c r="MP17">
        <v>3.9743250691905201E-4</v>
      </c>
      <c r="MQ17">
        <v>6.9725604582833304E-4</v>
      </c>
      <c r="MR17">
        <v>8.4891347137688205E-4</v>
      </c>
      <c r="MS17">
        <v>9.6795943526423699E-4</v>
      </c>
      <c r="MT17">
        <v>8.60129691897203E-4</v>
      </c>
      <c r="MU17">
        <v>7.0687037382204695E-4</v>
      </c>
      <c r="MV17">
        <v>5.8803159625400996E-4</v>
      </c>
      <c r="MW17">
        <v>5.1022389345820995E-4</v>
      </c>
      <c r="MX17">
        <v>6.1801411957074703E-4</v>
      </c>
      <c r="MY17">
        <v>4.4294610379534E-4</v>
      </c>
      <c r="MZ17">
        <v>3.8150170479471799E-4</v>
      </c>
      <c r="NA17">
        <v>2.27389572618023E-4</v>
      </c>
      <c r="NB17">
        <v>2.6458838625053298E-4</v>
      </c>
      <c r="NC17">
        <v>1.3087649004281401E-4</v>
      </c>
      <c r="ND17">
        <v>1.7812490635164301E-4</v>
      </c>
      <c r="NE17">
        <v>1.52674610251024E-4</v>
      </c>
      <c r="NF17">
        <v>1.11189464585918E-4</v>
      </c>
      <c r="NG17" s="1">
        <v>9.7966328105381802E-5</v>
      </c>
      <c r="NH17" s="1">
        <v>8.6959314512639706E-5</v>
      </c>
      <c r="NI17">
        <v>1.12311645869564E-4</v>
      </c>
      <c r="NJ17">
        <v>1.12885127185288E-4</v>
      </c>
      <c r="NK17" s="1">
        <v>9.4809468805111396E-5</v>
      </c>
      <c r="NL17" s="1">
        <v>9.8688219050642697E-5</v>
      </c>
      <c r="NM17" s="1">
        <v>8.4078700858135596E-5</v>
      </c>
      <c r="NN17" s="1">
        <v>8.0226001494385101E-5</v>
      </c>
      <c r="NO17" s="1">
        <v>6.3832145920093101E-5</v>
      </c>
      <c r="NP17" s="1">
        <v>2.9682898532582301E-5</v>
      </c>
      <c r="NQ17" s="1">
        <v>2.9027353778164799E-5</v>
      </c>
      <c r="NR17" s="1">
        <v>3.8761606471202397E-5</v>
      </c>
      <c r="NS17" s="1">
        <v>3.1014570127276198E-5</v>
      </c>
      <c r="NT17" s="1">
        <v>2.9337616360643101E-5</v>
      </c>
      <c r="NU17" s="1">
        <v>1.84725995729517E-5</v>
      </c>
      <c r="NV17" s="1">
        <v>3.8588902176989999E-5</v>
      </c>
      <c r="NW17" s="1">
        <v>3.79210851443436E-5</v>
      </c>
      <c r="NX17" s="1">
        <v>4.5745983147077302E-5</v>
      </c>
      <c r="NY17" s="1">
        <v>2.81940533242062E-5</v>
      </c>
      <c r="NZ17" s="1">
        <v>3.6306533285918701E-5</v>
      </c>
      <c r="OA17" s="1">
        <v>2.8601709498646099E-5</v>
      </c>
      <c r="OB17" s="1">
        <v>2.71874910361455E-5</v>
      </c>
      <c r="OC17" s="1">
        <v>3.7037393113493301E-5</v>
      </c>
      <c r="OD17" s="1">
        <v>6.7888169729237797E-5</v>
      </c>
      <c r="OE17" s="1">
        <v>6.37838130202589E-5</v>
      </c>
      <c r="OF17" s="1">
        <v>4.66181693296006E-5</v>
      </c>
      <c r="OG17" s="1">
        <v>7.1889804484242802E-5</v>
      </c>
      <c r="OH17" s="1">
        <v>7.1068558305009704E-5</v>
      </c>
      <c r="OI17" s="1">
        <v>5.2336396474611803E-5</v>
      </c>
      <c r="OJ17" s="1">
        <v>4.5193562947155199E-5</v>
      </c>
      <c r="OK17" s="1">
        <v>4.9329851907351203E-5</v>
      </c>
      <c r="OL17" s="1">
        <v>7.5817259840317702E-5</v>
      </c>
      <c r="OM17" s="1">
        <v>6.45923361440623E-5</v>
      </c>
      <c r="ON17" s="1">
        <v>6.5602968667510895E-5</v>
      </c>
      <c r="OO17" s="1">
        <v>9.9577204304645398E-5</v>
      </c>
      <c r="OP17">
        <v>1.48850663938453E-4</v>
      </c>
      <c r="OQ17">
        <v>1.7938142173922299E-4</v>
      </c>
      <c r="OR17">
        <v>1.11288905703115E-4</v>
      </c>
      <c r="OS17">
        <v>1.8484205130310101E-4</v>
      </c>
      <c r="OT17">
        <v>3.4172059912762902E-4</v>
      </c>
      <c r="OU17">
        <v>4.7747633239832702E-4</v>
      </c>
      <c r="OV17">
        <v>5.7093914209283795E-4</v>
      </c>
      <c r="OW17">
        <v>3.5422241633777698E-4</v>
      </c>
      <c r="OX17">
        <v>7.3549192536336201E-4</v>
      </c>
      <c r="OY17">
        <v>7.7041053186790499E-4</v>
      </c>
      <c r="OZ17">
        <v>7.7862124155167998E-4</v>
      </c>
      <c r="PA17">
        <v>7.9019419190562001E-4</v>
      </c>
      <c r="PB17">
        <v>6.8125536252936197E-4</v>
      </c>
      <c r="PC17">
        <v>8.1858905190228801E-4</v>
      </c>
      <c r="PD17">
        <v>9.2121702409501505E-4</v>
      </c>
      <c r="PE17">
        <v>9.4627546200300595E-4</v>
      </c>
      <c r="PF17">
        <v>9.1148863013192701E-4</v>
      </c>
      <c r="PG17">
        <v>8.1511630272011997E-4</v>
      </c>
      <c r="PH17">
        <v>9.90763722619917E-4</v>
      </c>
      <c r="PI17">
        <v>7.3269079226087196E-4</v>
      </c>
      <c r="PJ17">
        <v>8.6089893036391798E-4</v>
      </c>
      <c r="PK17">
        <v>6.3511967460244104E-4</v>
      </c>
      <c r="PL17">
        <v>6.3654344344034103E-4</v>
      </c>
      <c r="PM17">
        <v>9.5639186494404598E-4</v>
      </c>
      <c r="PN17">
        <v>5.4169705004966499E-4</v>
      </c>
      <c r="PO17">
        <v>5.0344537522730099E-4</v>
      </c>
      <c r="PP17">
        <v>7.92146895820057E-4</v>
      </c>
      <c r="PQ17">
        <v>8.4137465589517204E-4</v>
      </c>
      <c r="PR17">
        <v>9.2801192239263597E-4</v>
      </c>
      <c r="PS17">
        <v>9.5075581097277403E-4</v>
      </c>
      <c r="PT17">
        <v>7.3637316885763395E-4</v>
      </c>
      <c r="PU17">
        <v>8.2356105072522003E-4</v>
      </c>
      <c r="PV17">
        <v>9.3427546109065799E-4</v>
      </c>
      <c r="PW17">
        <v>7.61264818424748E-4</v>
      </c>
      <c r="PX17">
        <v>7.7685347178426496E-4</v>
      </c>
      <c r="PY17">
        <v>8.6459063575294902E-4</v>
      </c>
      <c r="PZ17">
        <v>7.0602314912586103E-4</v>
      </c>
      <c r="QA17">
        <v>6.0853980882588795E-4</v>
      </c>
      <c r="QB17">
        <v>8.8541957051431702E-4</v>
      </c>
      <c r="QC17">
        <v>8.81201305578499E-4</v>
      </c>
      <c r="QD17">
        <v>5.2681692641307195E-4</v>
      </c>
      <c r="QE17">
        <v>3.2719626287621703E-4</v>
      </c>
      <c r="QF17">
        <v>3.9602678877129698E-4</v>
      </c>
      <c r="QG17">
        <v>6.5909679950894599E-4</v>
      </c>
      <c r="QH17">
        <v>6.4294056264734597E-4</v>
      </c>
      <c r="QI17">
        <v>4.60194237384256E-4</v>
      </c>
      <c r="QJ17">
        <v>5.7530730639925498E-4</v>
      </c>
      <c r="QK17">
        <v>5.4600630096378604E-4</v>
      </c>
      <c r="QL17">
        <v>8.7478268953411703E-4</v>
      </c>
      <c r="QM17">
        <v>5.9342413274352402E-4</v>
      </c>
      <c r="QN17">
        <v>8.0756735602177199E-4</v>
      </c>
      <c r="QO17">
        <v>9.35889929561357E-4</v>
      </c>
      <c r="QP17">
        <v>8.66596527632314E-4</v>
      </c>
      <c r="QQ17">
        <v>2.6476722769398802E-4</v>
      </c>
      <c r="QR17">
        <v>2.4303625487995299E-4</v>
      </c>
      <c r="QS17">
        <v>2.0516304526129299E-4</v>
      </c>
      <c r="QT17">
        <v>2.0520063453236101E-4</v>
      </c>
      <c r="QU17">
        <v>2.3746805114975401E-4</v>
      </c>
      <c r="QV17">
        <v>2.11197650486519E-4</v>
      </c>
      <c r="QW17">
        <v>2.2389395821107599E-4</v>
      </c>
      <c r="QX17">
        <v>2.9964826414045101E-4</v>
      </c>
      <c r="QY17">
        <v>2.6486982827028698E-4</v>
      </c>
      <c r="QZ17">
        <v>2.7603494509049201E-4</v>
      </c>
      <c r="RA17">
        <v>4.2281246427477997E-4</v>
      </c>
      <c r="RB17">
        <v>1.7812496984735601E-4</v>
      </c>
      <c r="RC17">
        <v>1.49531765055258E-4</v>
      </c>
      <c r="RD17">
        <v>1.78274413095916E-4</v>
      </c>
      <c r="RE17">
        <v>1.4525241180863099E-4</v>
      </c>
      <c r="RF17" s="1">
        <v>9.9379195683060899E-5</v>
      </c>
      <c r="RG17">
        <v>1.0276828729272299E-4</v>
      </c>
      <c r="RH17">
        <v>1.3096322951233199E-4</v>
      </c>
      <c r="RI17">
        <v>1.35875539445859E-4</v>
      </c>
      <c r="RJ17">
        <v>1.3425210371057801E-4</v>
      </c>
      <c r="RK17">
        <v>1.24096367180405E-4</v>
      </c>
      <c r="RL17">
        <v>2.06975555118265E-4</v>
      </c>
      <c r="RM17">
        <v>3.5537866111413701E-4</v>
      </c>
      <c r="RN17">
        <v>3.6741854404312798E-4</v>
      </c>
      <c r="RO17">
        <v>2.04532172728083E-4</v>
      </c>
      <c r="RP17">
        <v>1.7667450317578501E-4</v>
      </c>
      <c r="RQ17">
        <v>1.6840285828731999E-4</v>
      </c>
      <c r="RR17">
        <v>3.3555793518698601E-4</v>
      </c>
      <c r="RS17">
        <v>2.6505691395283199E-4</v>
      </c>
      <c r="RT17">
        <v>3.27744263064127E-4</v>
      </c>
      <c r="RU17">
        <v>3.5943311278374598E-4</v>
      </c>
      <c r="RV17">
        <v>4.7714094802730502E-4</v>
      </c>
      <c r="RW17">
        <v>2.7702286843777902E-4</v>
      </c>
      <c r="RX17">
        <v>2.18881166054963E-4</v>
      </c>
      <c r="RY17">
        <v>3.1168941332625297E-4</v>
      </c>
      <c r="RZ17">
        <v>3.9611537521731902E-4</v>
      </c>
      <c r="SA17">
        <v>5.3917260100308398E-4</v>
      </c>
      <c r="SB17">
        <v>3.52818111530987E-4</v>
      </c>
      <c r="SC17">
        <v>6.6926954265728803E-4</v>
      </c>
      <c r="SD17">
        <v>8.8965123220419704E-4</v>
      </c>
      <c r="SE17">
        <v>7.4578853244103304E-4</v>
      </c>
      <c r="SF17">
        <v>4.9218455521810999E-4</v>
      </c>
      <c r="SG17">
        <v>4.0052751339237697E-4</v>
      </c>
      <c r="SH17">
        <v>3.4726508805767701E-4</v>
      </c>
      <c r="SI17">
        <v>3.2413766927204398E-4</v>
      </c>
      <c r="SJ17">
        <v>2.07416869529105E-4</v>
      </c>
      <c r="SK17">
        <v>1.65541016037536E-4</v>
      </c>
      <c r="SL17">
        <v>1.4067025470283699E-4</v>
      </c>
      <c r="SM17">
        <v>1.6890906477736901E-4</v>
      </c>
      <c r="SN17">
        <v>1.4835253006614899E-4</v>
      </c>
      <c r="SO17">
        <v>1.3614282941216499E-4</v>
      </c>
      <c r="SP17" s="1">
        <v>9.07518608648146E-5</v>
      </c>
      <c r="SQ17">
        <v>1.20636870901114E-4</v>
      </c>
      <c r="SR17" s="1">
        <v>9.9993333630640804E-5</v>
      </c>
      <c r="SS17" s="1">
        <v>5.7688649496578902E-5</v>
      </c>
      <c r="ST17" s="1">
        <v>3.9261487828978902E-5</v>
      </c>
      <c r="SU17" s="1">
        <v>7.2203650005679503E-5</v>
      </c>
      <c r="SV17" s="1">
        <v>3.9242396738454401E-5</v>
      </c>
      <c r="SW17" s="1">
        <v>3.4708188685342599E-5</v>
      </c>
      <c r="SX17" s="1">
        <v>5.8810781091864E-5</v>
      </c>
      <c r="SY17" s="1">
        <v>5.9864757189543299E-5</v>
      </c>
      <c r="SZ17" s="1">
        <v>7.7435000124938207E-5</v>
      </c>
      <c r="TA17" s="1">
        <v>4.7471934000020703E-5</v>
      </c>
      <c r="TB17" s="1">
        <v>7.1883062534476298E-5</v>
      </c>
      <c r="TC17">
        <v>1.18597047941218E-4</v>
      </c>
      <c r="TD17">
        <v>1.54375184846649E-4</v>
      </c>
      <c r="TE17">
        <v>1.80108095385185E-4</v>
      </c>
      <c r="TF17">
        <v>2.3493739562530899E-4</v>
      </c>
      <c r="TG17">
        <v>2.4198992355309499E-4</v>
      </c>
      <c r="TH17">
        <v>3.7132705905483997E-4</v>
      </c>
      <c r="TI17">
        <v>2.33734703028348E-4</v>
      </c>
      <c r="TJ17">
        <v>3.0615486341517301E-4</v>
      </c>
      <c r="TK17">
        <v>4.4926940210452402E-4</v>
      </c>
      <c r="TL17">
        <v>3.2675258122473298E-4</v>
      </c>
      <c r="TM17">
        <v>3.69830080719487E-4</v>
      </c>
      <c r="TN17">
        <v>7.9464556848707899E-4</v>
      </c>
      <c r="TO17">
        <v>9.7347583783675604E-4</v>
      </c>
      <c r="TP17">
        <v>8.0727276591507501E-4</v>
      </c>
      <c r="TQ17">
        <v>7.3941262733794705E-4</v>
      </c>
      <c r="TR17">
        <v>8.8655580731447105E-4</v>
      </c>
      <c r="TS17">
        <v>9.0532167932699196E-4</v>
      </c>
      <c r="TT17">
        <v>5.7472481425385399E-4</v>
      </c>
      <c r="TU17">
        <v>7.0386744800400298E-4</v>
      </c>
      <c r="TV17">
        <v>8.3639251827031505E-4</v>
      </c>
      <c r="TW17">
        <v>9.1166369078740097E-4</v>
      </c>
      <c r="TX17">
        <v>7.9446767566781898E-4</v>
      </c>
      <c r="TY17">
        <v>6.6273536150686905E-4</v>
      </c>
      <c r="TZ17">
        <v>5.81713875611507E-4</v>
      </c>
      <c r="UA17">
        <v>8.0860655799673705E-4</v>
      </c>
      <c r="UB17">
        <v>9.0228266115974795E-4</v>
      </c>
      <c r="UC17">
        <v>5.4965354143621898E-4</v>
      </c>
      <c r="UD17">
        <v>6.6074474681976402E-4</v>
      </c>
      <c r="UE17">
        <v>4.1217479046144799E-4</v>
      </c>
      <c r="UF17">
        <v>2.19076460042739E-4</v>
      </c>
      <c r="UG17">
        <v>4.3839926041650999E-4</v>
      </c>
      <c r="UH17">
        <v>6.6525498354880696E-4</v>
      </c>
      <c r="UI17">
        <v>8.4005044060092202E-4</v>
      </c>
      <c r="UJ17">
        <v>5.4635596361379596E-4</v>
      </c>
      <c r="UK17">
        <v>2.4415092464293302E-4</v>
      </c>
      <c r="UL17">
        <v>1.15275694092102E-4</v>
      </c>
      <c r="UM17">
        <v>1.61991509805217E-4</v>
      </c>
      <c r="UN17">
        <v>1.6495127424617E-4</v>
      </c>
      <c r="UO17">
        <v>1.56010987411145E-4</v>
      </c>
      <c r="UP17">
        <v>1.65613752472772E-4</v>
      </c>
      <c r="UQ17">
        <v>1.31789778211411E-4</v>
      </c>
      <c r="UR17">
        <v>1.8018615521324201E-4</v>
      </c>
      <c r="US17">
        <v>1.4638232393110099E-4</v>
      </c>
      <c r="UT17">
        <v>1.5098505252497199E-4</v>
      </c>
      <c r="UU17">
        <v>2.52626261265583E-4</v>
      </c>
      <c r="UV17">
        <v>2.2836823102691099E-4</v>
      </c>
      <c r="UW17">
        <v>1.13195881645627E-4</v>
      </c>
      <c r="UX17">
        <v>1.0556125161089601E-4</v>
      </c>
      <c r="UY17" s="1">
        <v>8.0231484404869703E-5</v>
      </c>
      <c r="UZ17" s="1">
        <v>8.69889419616711E-5</v>
      </c>
      <c r="VA17" s="1">
        <v>8.7459003709927497E-5</v>
      </c>
      <c r="VB17" s="1">
        <v>4.0355397520378298E-5</v>
      </c>
      <c r="VC17" s="1">
        <v>5.0106208556571702E-5</v>
      </c>
      <c r="VD17" s="1">
        <v>4.3769837353032101E-5</v>
      </c>
      <c r="VE17" s="1">
        <v>3.1978203378133397E-5</v>
      </c>
      <c r="VF17" s="1">
        <v>2.1588907561258402E-5</v>
      </c>
      <c r="VG17" s="1">
        <v>2.8301962622808199E-5</v>
      </c>
      <c r="VH17" s="1">
        <v>2.73689681262489E-5</v>
      </c>
      <c r="VI17" s="1">
        <v>3.64533174739389E-5</v>
      </c>
      <c r="VJ17" s="1">
        <v>3.79372002705067E-5</v>
      </c>
      <c r="VK17" s="1">
        <v>6.4665957025838994E-5</v>
      </c>
      <c r="VL17" s="1">
        <v>7.4511826992502397E-5</v>
      </c>
      <c r="VM17" s="1">
        <v>7.9974352580898305E-5</v>
      </c>
      <c r="VN17" s="1">
        <v>8.6740972221161202E-5</v>
      </c>
      <c r="VO17">
        <v>1.16194110912991E-4</v>
      </c>
      <c r="VP17">
        <v>1.0805429524038E-4</v>
      </c>
      <c r="VQ17">
        <v>1.51134125499355E-4</v>
      </c>
      <c r="VR17">
        <v>2.0954631136695001E-4</v>
      </c>
      <c r="VS17">
        <v>4.9578993466551995E-4</v>
      </c>
      <c r="VT17">
        <v>6.6156852301014601E-4</v>
      </c>
      <c r="VU17">
        <v>6.3544798504343205E-4</v>
      </c>
      <c r="VV17">
        <v>8.1960299625235395E-4</v>
      </c>
      <c r="VW17">
        <v>7.5465101440139203E-4</v>
      </c>
      <c r="VX17">
        <v>5.8263230225106904E-4</v>
      </c>
      <c r="VY17">
        <v>7.1110125063079705E-4</v>
      </c>
      <c r="VZ17">
        <v>4.74446124065232E-4</v>
      </c>
      <c r="WA17">
        <v>4.2058354420356099E-4</v>
      </c>
      <c r="WB17">
        <v>4.5797139002160702E-4</v>
      </c>
      <c r="WC17">
        <v>7.3195376190136798E-4</v>
      </c>
      <c r="WD17">
        <v>6.8562369265362196E-4</v>
      </c>
      <c r="WE17">
        <v>9.9713118624019997E-4</v>
      </c>
      <c r="WF17">
        <v>9.8915132123802204E-4</v>
      </c>
      <c r="WG17">
        <v>7.16083508616397E-4</v>
      </c>
      <c r="WH17">
        <v>6.8834006439471597E-4</v>
      </c>
      <c r="WI17">
        <v>5.0023962306569895E-4</v>
      </c>
      <c r="WJ17">
        <v>3.88836169546056E-4</v>
      </c>
      <c r="WK17">
        <v>4.4799815255607998E-4</v>
      </c>
      <c r="WL17">
        <v>3.6640366092564902E-4</v>
      </c>
      <c r="WM17">
        <v>2.4849431049145799E-4</v>
      </c>
      <c r="WN17">
        <v>2.30826489375037E-4</v>
      </c>
      <c r="WO17">
        <v>2.0803985381159399E-4</v>
      </c>
      <c r="WP17">
        <v>1.87139241977703E-4</v>
      </c>
      <c r="WQ17">
        <v>1.8687523588387401E-4</v>
      </c>
      <c r="WR17">
        <v>1.7123979635985101E-4</v>
      </c>
      <c r="WS17">
        <v>2.5415600035698198E-4</v>
      </c>
      <c r="WT17">
        <v>1.82697903966943E-4</v>
      </c>
      <c r="WU17">
        <v>1.53687930296632E-4</v>
      </c>
      <c r="WV17">
        <v>1.6492223115282701E-4</v>
      </c>
      <c r="WW17">
        <v>1.3233760421952701E-4</v>
      </c>
      <c r="WX17" s="1">
        <v>6.8874063653452902E-5</v>
      </c>
      <c r="WY17" s="1">
        <v>5.98642540055801E-5</v>
      </c>
      <c r="WZ17" s="1">
        <v>6.9341596883224106E-5</v>
      </c>
      <c r="XA17" s="1">
        <v>9.9888250619973494E-5</v>
      </c>
      <c r="XB17">
        <v>1.4737891167013301E-4</v>
      </c>
      <c r="XC17">
        <v>1.6389835368682201E-4</v>
      </c>
      <c r="XD17">
        <v>1.9912112862387001E-4</v>
      </c>
      <c r="XE17">
        <v>3.3144625457207099E-4</v>
      </c>
      <c r="XF17">
        <v>1.9964827056951099E-4</v>
      </c>
      <c r="XG17">
        <v>2.7919726048149701E-4</v>
      </c>
      <c r="XH17">
        <v>3.4429231888300399E-4</v>
      </c>
      <c r="XI17">
        <v>2.9609174628923701E-4</v>
      </c>
      <c r="XJ17">
        <v>1.9146727602837601E-4</v>
      </c>
      <c r="XK17">
        <v>1.37599842355409E-4</v>
      </c>
      <c r="XL17">
        <v>1.88372723975908E-4</v>
      </c>
      <c r="XM17">
        <v>1.7663709938696599E-4</v>
      </c>
      <c r="XN17">
        <v>1.6899102159142701E-4</v>
      </c>
      <c r="XO17">
        <v>1.2436121026051001E-4</v>
      </c>
      <c r="XP17">
        <v>1.2639680362086801E-4</v>
      </c>
      <c r="XQ17">
        <v>1.5557296215201199E-4</v>
      </c>
      <c r="XR17">
        <v>1.30177138610814E-4</v>
      </c>
      <c r="XS17">
        <v>1.14523669828149E-4</v>
      </c>
      <c r="XT17">
        <v>1.21992918247644E-4</v>
      </c>
      <c r="XU17" s="1">
        <v>9.0649971819187507E-5</v>
      </c>
      <c r="XV17" s="1">
        <v>5.2740592997035E-5</v>
      </c>
      <c r="XW17" s="1">
        <v>7.8885492460288004E-5</v>
      </c>
      <c r="XX17" s="1">
        <v>5.7219399248276897E-5</v>
      </c>
      <c r="XY17" s="1">
        <v>5.8737747818370403E-5</v>
      </c>
      <c r="XZ17" s="1">
        <v>8.5035051104426302E-5</v>
      </c>
      <c r="YA17">
        <v>1.1501876824587799E-4</v>
      </c>
      <c r="YB17" s="1">
        <v>4.5683526221534401E-5</v>
      </c>
      <c r="YC17" s="1">
        <v>2.4165196336202799E-5</v>
      </c>
      <c r="YD17" s="1">
        <v>1.5067520105722901E-5</v>
      </c>
      <c r="YE17" s="1">
        <v>2.1480235761575699E-5</v>
      </c>
      <c r="YF17" s="1">
        <v>1.8270546246368199E-5</v>
      </c>
      <c r="YG17" s="1">
        <v>1.6936922825000699E-5</v>
      </c>
      <c r="YH17" s="1">
        <v>1.1294754905344E-5</v>
      </c>
      <c r="YI17" s="1">
        <v>3.4640925751747403E-5</v>
      </c>
      <c r="YJ17" s="1">
        <v>4.12127786529044E-5</v>
      </c>
      <c r="YK17" s="1">
        <v>3.8804290682724198E-5</v>
      </c>
      <c r="YL17" s="1">
        <v>2.9987508033023601E-5</v>
      </c>
      <c r="YM17" s="1">
        <v>6.0592657008520598E-5</v>
      </c>
      <c r="YN17">
        <v>1.02312030905709E-4</v>
      </c>
      <c r="YO17">
        <v>1.00265721493453E-4</v>
      </c>
      <c r="YP17">
        <v>1.15758520666312E-4</v>
      </c>
      <c r="YQ17">
        <v>1.02650613788746E-4</v>
      </c>
      <c r="YR17" s="1">
        <v>7.8776059514835896E-5</v>
      </c>
      <c r="YS17" s="1">
        <v>9.0161858783026794E-5</v>
      </c>
      <c r="YT17" s="1">
        <v>9.8422835804944407E-5</v>
      </c>
      <c r="YU17" s="1">
        <v>7.4593320339461699E-5</v>
      </c>
      <c r="YV17" s="1">
        <v>7.3041315373240199E-5</v>
      </c>
      <c r="YW17" s="1">
        <v>5.0280693283436403E-5</v>
      </c>
      <c r="YX17" s="1">
        <v>6.1849327007494295E-5</v>
      </c>
      <c r="YY17" s="1">
        <v>9.9762685809393498E-5</v>
      </c>
      <c r="YZ17" s="1">
        <v>4.9635752320062802E-5</v>
      </c>
      <c r="ZA17" s="1">
        <v>4.8022945048831999E-5</v>
      </c>
      <c r="ZB17" s="1">
        <v>5.5338509219282597E-5</v>
      </c>
      <c r="ZC17" s="1">
        <v>6.3792617753956904E-5</v>
      </c>
      <c r="ZD17" s="1">
        <v>4.9554611530902299E-5</v>
      </c>
      <c r="ZE17" s="1">
        <v>6.5679482904290793E-5</v>
      </c>
      <c r="ZF17" s="1">
        <v>5.2472102386464102E-5</v>
      </c>
      <c r="ZG17" s="1">
        <v>3.8275832606587898E-5</v>
      </c>
      <c r="ZH17" s="1">
        <v>2.0393909951680899E-5</v>
      </c>
      <c r="ZI17" s="1">
        <v>2.9546546773328401E-5</v>
      </c>
      <c r="ZJ17" s="1">
        <v>2.06307576485975E-5</v>
      </c>
      <c r="ZK17" s="1">
        <v>3.93986908811737E-5</v>
      </c>
      <c r="ZL17" s="1">
        <v>4.0885806056925497E-5</v>
      </c>
      <c r="ZM17" s="1">
        <v>3.1035711819801599E-5</v>
      </c>
      <c r="ZN17" s="1">
        <v>3.6664899907138303E-5</v>
      </c>
      <c r="ZO17" s="1">
        <v>2.1639939306723701E-5</v>
      </c>
      <c r="ZP17" s="1">
        <v>1.3293353000104101E-5</v>
      </c>
      <c r="ZQ17" s="1">
        <v>1.4259895885512301E-5</v>
      </c>
      <c r="ZR17" s="1">
        <v>1.75413439243856E-5</v>
      </c>
      <c r="ZS17" s="1">
        <v>2.8913899622453601E-5</v>
      </c>
      <c r="ZT17" s="1">
        <v>1.63668651631721E-5</v>
      </c>
      <c r="ZU17" s="1">
        <v>1.6031003829613099E-5</v>
      </c>
      <c r="ZV17" s="1">
        <v>1.62539661049002E-5</v>
      </c>
      <c r="ZW17" s="1">
        <v>1.1771486025658401E-5</v>
      </c>
      <c r="ZX17" s="1">
        <v>1.29896749282652E-5</v>
      </c>
      <c r="ZY17" s="1">
        <v>2.0554695884896599E-5</v>
      </c>
      <c r="ZZ17" s="1">
        <v>3.3595064242823402E-5</v>
      </c>
      <c r="AAA17" s="1">
        <v>3.3667317254769101E-5</v>
      </c>
      <c r="AAB17" s="1">
        <v>2.2792547303275699E-5</v>
      </c>
      <c r="AAC17" s="1">
        <v>2.98952716203383E-5</v>
      </c>
      <c r="AAD17" s="1">
        <v>5.2480911290655803E-5</v>
      </c>
      <c r="AAE17" s="1">
        <v>6.2281056702879705E-5</v>
      </c>
      <c r="AAF17">
        <v>1.0652876141864501E-4</v>
      </c>
      <c r="AAG17" s="1">
        <v>7.7649028126434898E-5</v>
      </c>
      <c r="AAH17">
        <v>1.3045503579726299E-4</v>
      </c>
      <c r="AAI17">
        <v>1.40150854101925E-4</v>
      </c>
      <c r="AAJ17">
        <v>3.47435529749908E-4</v>
      </c>
      <c r="AAK17">
        <v>3.0783860750208298E-4</v>
      </c>
      <c r="AAL17">
        <v>2.13221900541727E-4</v>
      </c>
      <c r="AAM17">
        <v>1.4439355940978001E-4</v>
      </c>
      <c r="AAN17">
        <v>2.7593091428399202E-4</v>
      </c>
      <c r="AAO17">
        <v>2.7109474876708202E-4</v>
      </c>
      <c r="AAP17">
        <v>1.9219445935129601E-4</v>
      </c>
      <c r="AAQ17">
        <v>1.2867834232671899E-4</v>
      </c>
      <c r="AAR17">
        <v>1.1231034972329699E-4</v>
      </c>
      <c r="AAS17">
        <v>1.2332647463844299E-4</v>
      </c>
      <c r="AAT17">
        <v>2.15766960133973E-4</v>
      </c>
      <c r="AAU17">
        <v>2.5897705954813999E-4</v>
      </c>
      <c r="AAV17">
        <v>3.5784103372094202E-4</v>
      </c>
      <c r="AAW17">
        <v>7.5338229360262402E-4</v>
      </c>
      <c r="AAX17">
        <v>5.2073278445125297E-4</v>
      </c>
      <c r="AAY17">
        <v>5.3932567088937E-4</v>
      </c>
      <c r="AAZ17">
        <v>6.5762736615507396E-4</v>
      </c>
      <c r="ABA17">
        <v>5.6874830472835398E-4</v>
      </c>
      <c r="ABB17">
        <v>5.5069629003221096E-4</v>
      </c>
      <c r="ABC17">
        <v>7.7058538345090596E-4</v>
      </c>
      <c r="ABD17">
        <v>5.5416904342482599E-4</v>
      </c>
      <c r="ABE17">
        <v>4.6951668587086602E-4</v>
      </c>
      <c r="ABF17">
        <v>2.6877827120126599E-4</v>
      </c>
      <c r="ABG17">
        <v>4.8824641664715998E-4</v>
      </c>
      <c r="ABH17">
        <v>2.9738147751824E-4</v>
      </c>
      <c r="ABI17">
        <v>2.26858180183683E-4</v>
      </c>
      <c r="ABJ17">
        <v>2.7990117880097803E-4</v>
      </c>
      <c r="ABK17">
        <v>2.6890173902462702E-4</v>
      </c>
      <c r="ABL17">
        <v>2.8433871745620802E-4</v>
      </c>
      <c r="ABM17">
        <v>3.56923626627486E-4</v>
      </c>
      <c r="ABN17">
        <v>6.4956223125584305E-4</v>
      </c>
      <c r="ABO17">
        <v>3.21100381882223E-4</v>
      </c>
      <c r="ABP17">
        <v>3.8149926756312702E-4</v>
      </c>
      <c r="ABQ17">
        <v>1.7446046067601199E-4</v>
      </c>
      <c r="ABR17">
        <v>2.1389019563514299E-4</v>
      </c>
      <c r="ABS17">
        <v>3.6236225804208599E-4</v>
      </c>
      <c r="ABT17">
        <v>3.7171181133440601E-4</v>
      </c>
      <c r="ABU17">
        <v>3.8872022931773798E-4</v>
      </c>
      <c r="ABV17">
        <v>3.8472189002677101E-4</v>
      </c>
      <c r="ABW17">
        <v>6.0696279906932997E-4</v>
      </c>
      <c r="ABX17">
        <v>6.3970613810252603E-4</v>
      </c>
      <c r="ABY17">
        <v>5.0924308971485701E-4</v>
      </c>
      <c r="ABZ17">
        <v>5.1427761246054197E-4</v>
      </c>
      <c r="ACA17">
        <v>8.07255824791458E-4</v>
      </c>
      <c r="ACB17">
        <v>6.1929785328494996E-4</v>
      </c>
      <c r="ACC17">
        <v>7.1312929296382102E-4</v>
      </c>
      <c r="ACD17">
        <v>7.5485603313050001E-4</v>
      </c>
      <c r="ACE17">
        <v>5.6782447390156499E-4</v>
      </c>
      <c r="ACF17">
        <v>4.9059380405205497E-4</v>
      </c>
      <c r="ACG17">
        <v>6.5221140631946102E-4</v>
      </c>
      <c r="ACH17">
        <v>8.1675952648332202E-4</v>
      </c>
      <c r="ACI17">
        <v>9.3530640114694097E-4</v>
      </c>
      <c r="ACJ17">
        <v>8.7243486019458803E-4</v>
      </c>
      <c r="ACK17">
        <v>6.0622213119222398E-4</v>
      </c>
      <c r="ACL17">
        <v>5.8375060659170597E-4</v>
      </c>
      <c r="ACM17">
        <v>5.1171819536323295E-4</v>
      </c>
      <c r="ACN17">
        <v>9.73469337378498E-4</v>
      </c>
      <c r="ACO17">
        <v>6.1486801121836702E-4</v>
      </c>
      <c r="ACP17">
        <v>4.6629033417347498E-4</v>
      </c>
      <c r="ACQ17">
        <v>4.7121388245599202E-4</v>
      </c>
      <c r="ACR17">
        <v>8.1955927232323295E-4</v>
      </c>
      <c r="ACS17">
        <v>8.80352631651528E-4</v>
      </c>
      <c r="ACT17">
        <v>7.7339125554525304E-4</v>
      </c>
      <c r="ACU17">
        <v>5.1214044178466897E-4</v>
      </c>
      <c r="ACV17">
        <v>6.5157556642787199E-4</v>
      </c>
      <c r="ACW17">
        <v>9.8111069276489308E-4</v>
      </c>
      <c r="ACX17">
        <v>5.9702550842546801E-4</v>
      </c>
      <c r="ACY17">
        <v>4.1155789405808598E-4</v>
      </c>
      <c r="ACZ17">
        <v>4.13200884008166E-4</v>
      </c>
      <c r="ADA17">
        <v>7.6742405178555702E-4</v>
      </c>
      <c r="ADB17">
        <v>8.8915596985366004E-4</v>
      </c>
      <c r="ADC17">
        <v>8.7738762456436201E-4</v>
      </c>
      <c r="ADD17">
        <v>4.3824776012070499E-4</v>
      </c>
      <c r="ADE17">
        <v>4.1058331160048598E-4</v>
      </c>
      <c r="ADF17">
        <v>4.2674764322498602E-4</v>
      </c>
      <c r="ADG17">
        <v>4.6156252303346398E-4</v>
      </c>
      <c r="ADH17">
        <v>7.6115935029545103E-4</v>
      </c>
      <c r="ADI17">
        <v>5.3234122809745898E-4</v>
      </c>
      <c r="ADJ17">
        <v>2.5114476396668702E-4</v>
      </c>
      <c r="ADK17">
        <v>2.96420815499003E-4</v>
      </c>
      <c r="ADL17">
        <v>1.51903493589255E-4</v>
      </c>
      <c r="ADM17">
        <v>2.0249570892695701E-4</v>
      </c>
      <c r="ADN17">
        <v>2.3607337948146199E-4</v>
      </c>
      <c r="ADO17">
        <v>2.0357640891614499E-4</v>
      </c>
      <c r="ADP17">
        <v>2.2271832358333101E-4</v>
      </c>
      <c r="ADQ17">
        <v>1.7112765297139601E-4</v>
      </c>
      <c r="ADR17">
        <v>1.6340542169635401E-4</v>
      </c>
      <c r="ADS17">
        <v>1.42498721340683E-4</v>
      </c>
      <c r="ADT17" s="1">
        <v>6.8207843923484906E-5</v>
      </c>
      <c r="ADU17" s="1">
        <v>8.4771172738580999E-5</v>
      </c>
      <c r="ADV17">
        <v>1.0165854471054199E-4</v>
      </c>
      <c r="ADW17" s="1">
        <v>6.8319325612712094E-5</v>
      </c>
      <c r="ADX17" s="1">
        <v>6.4383636558961694E-5</v>
      </c>
      <c r="ADY17" s="1">
        <v>4.34242648912057E-5</v>
      </c>
      <c r="ADZ17" s="1">
        <v>3.0932073492523497E-5</v>
      </c>
      <c r="AEA17" s="1">
        <v>4.5009451344645403E-5</v>
      </c>
      <c r="AEB17" s="1">
        <v>4.6360192066963703E-5</v>
      </c>
      <c r="AEC17" s="1">
        <v>4.2989626009380399E-5</v>
      </c>
      <c r="AED17" s="1">
        <v>7.2614508133911798E-5</v>
      </c>
      <c r="AEE17" s="1">
        <v>6.84352336816696E-5</v>
      </c>
      <c r="AEF17" s="1">
        <v>4.67159879832469E-5</v>
      </c>
      <c r="AEG17" s="1">
        <v>2.7124636196692902E-5</v>
      </c>
      <c r="AEH17" s="1">
        <v>2.62414714353507E-5</v>
      </c>
      <c r="AEI17" s="1">
        <v>2.7803379959876301E-5</v>
      </c>
      <c r="AEJ17" s="1">
        <v>1.15908623132518E-5</v>
      </c>
      <c r="AEK17" s="1">
        <v>1.1803254040819201E-5</v>
      </c>
      <c r="AEL17" s="1">
        <v>1.38982022517129E-5</v>
      </c>
      <c r="AEM17" s="1">
        <v>1.1578862452388399E-5</v>
      </c>
      <c r="AEN17" s="1">
        <v>1.3563463469303501E-5</v>
      </c>
      <c r="AEO17" s="1">
        <v>1.2768737932474301E-5</v>
      </c>
      <c r="AEP17" s="1">
        <v>1.32960474868084E-5</v>
      </c>
      <c r="AEQ17" s="1">
        <v>1.2504760500734299E-5</v>
      </c>
      <c r="AER17" s="1">
        <v>1.18381869975299E-5</v>
      </c>
      <c r="AES17" s="1">
        <v>1.5702374776129299E-5</v>
      </c>
      <c r="AET17" s="1">
        <v>2.5530571522741701E-5</v>
      </c>
      <c r="AEU17" s="1">
        <v>2.6694933353552499E-5</v>
      </c>
      <c r="AEV17" s="1">
        <v>2.6649069261177501E-5</v>
      </c>
      <c r="AEW17" s="1">
        <v>2.45857581283073E-5</v>
      </c>
      <c r="AEX17" s="1">
        <v>1.8619324062818801E-5</v>
      </c>
      <c r="AEY17" s="1">
        <v>1.27998188608563E-5</v>
      </c>
      <c r="AEZ17" s="1">
        <v>1.18754626911244E-5</v>
      </c>
      <c r="AFA17" s="1">
        <v>2.1705739022744601E-5</v>
      </c>
      <c r="AFB17" s="1">
        <v>4.2483376995707201E-5</v>
      </c>
      <c r="AFC17" s="1">
        <v>4.7679933861351302E-5</v>
      </c>
      <c r="AFD17" s="1">
        <v>9.3016339618829497E-5</v>
      </c>
      <c r="AFE17">
        <v>1.3031441458572599E-4</v>
      </c>
      <c r="AFF17">
        <v>1.32177132396249E-4</v>
      </c>
      <c r="AFG17">
        <v>1.12941750892141E-4</v>
      </c>
      <c r="AFH17">
        <v>1.16058355009789E-4</v>
      </c>
      <c r="AFI17" s="1">
        <v>8.6283059155748795E-5</v>
      </c>
      <c r="AFJ17">
        <v>1.0124916104736301E-4</v>
      </c>
      <c r="AFK17">
        <v>1.0470031594191699E-4</v>
      </c>
      <c r="AFL17">
        <v>1.07670616538386E-4</v>
      </c>
      <c r="AFM17" s="1">
        <v>9.1108705666614493E-5</v>
      </c>
      <c r="AFN17" s="1">
        <v>4.8621531953836599E-5</v>
      </c>
      <c r="AFO17" s="1">
        <v>4.59633574039387E-5</v>
      </c>
      <c r="AFP17" s="1">
        <v>3.58564707465232E-5</v>
      </c>
      <c r="AFQ17" s="1">
        <v>2.64745905768786E-5</v>
      </c>
      <c r="AFR17" s="1">
        <v>3.00320479897151E-5</v>
      </c>
      <c r="AFS17" s="1">
        <v>2.7080762393320199E-5</v>
      </c>
      <c r="AFT17" s="1">
        <v>2.23292845597418E-5</v>
      </c>
      <c r="AFU17" s="1">
        <v>2.13650021193498E-5</v>
      </c>
      <c r="AFV17" s="1">
        <v>1.77463867668151E-5</v>
      </c>
      <c r="AFW17" s="1">
        <v>1.72007956220497E-5</v>
      </c>
      <c r="AFX17" s="1">
        <v>2.6677952036355799E-5</v>
      </c>
      <c r="AFY17" s="1">
        <v>2.26579078538301E-5</v>
      </c>
      <c r="AFZ17" s="1">
        <v>3.33490727484681E-5</v>
      </c>
      <c r="AGA17" s="1">
        <v>4.0633862628123801E-5</v>
      </c>
      <c r="AGB17" s="1">
        <v>1.7347995424082001E-5</v>
      </c>
      <c r="AGC17" s="1">
        <v>1.5543499774870899E-5</v>
      </c>
      <c r="AGD17" s="1">
        <v>3.0506399481726699E-5</v>
      </c>
      <c r="AGE17" s="1">
        <v>3.6651221677654699E-5</v>
      </c>
      <c r="AGF17" s="1">
        <v>3.9094168038895999E-5</v>
      </c>
      <c r="AGG17" s="1">
        <v>3.14872761754545E-5</v>
      </c>
      <c r="AGH17" s="1">
        <v>4.36769178383001E-5</v>
      </c>
      <c r="AGI17">
        <v>1.1337095453632601E-4</v>
      </c>
      <c r="AGJ17" s="1">
        <v>9.1837615659818802E-5</v>
      </c>
      <c r="AGK17">
        <v>1.3808202007630299E-4</v>
      </c>
      <c r="AGL17">
        <v>2.1642844604371001E-4</v>
      </c>
      <c r="AGM17" s="1">
        <v>8.6732682351224795E-5</v>
      </c>
      <c r="AGN17" s="1">
        <v>5.4029411183385803E-5</v>
      </c>
      <c r="AGO17" s="1">
        <v>4.76684475471092E-5</v>
      </c>
      <c r="AGP17" s="1">
        <v>4.1562857719583102E-5</v>
      </c>
      <c r="AGQ17" s="1">
        <v>2.3806569406607099E-5</v>
      </c>
      <c r="AGR17" s="1">
        <v>4.4690379817054199E-5</v>
      </c>
      <c r="AGS17" s="1">
        <v>4.46519284239685E-5</v>
      </c>
      <c r="AGT17" s="1">
        <v>7.0414269190722996E-5</v>
      </c>
      <c r="AGU17">
        <v>1.1245719981967599E-4</v>
      </c>
      <c r="AGV17">
        <v>1.1143566228121399E-4</v>
      </c>
      <c r="AGW17">
        <v>1.9162626593719899E-4</v>
      </c>
      <c r="AGX17">
        <v>4.7641682429575401E-4</v>
      </c>
      <c r="AGY17">
        <v>2.8996825307276699E-4</v>
      </c>
      <c r="AGZ17">
        <v>2.2710237359997601E-4</v>
      </c>
      <c r="AHA17">
        <v>4.81251148742451E-4</v>
      </c>
      <c r="AHB17">
        <v>9.0694846528909401E-4</v>
      </c>
      <c r="AHC17">
        <v>5.8394903681233297E-4</v>
      </c>
      <c r="AHD17">
        <v>6.9676211743488199E-4</v>
      </c>
      <c r="AHE17">
        <v>3.5254652239085E-4</v>
      </c>
      <c r="AHF17">
        <v>7.8001094849539804E-4</v>
      </c>
      <c r="AHG17">
        <v>8.2060272189079305E-4</v>
      </c>
      <c r="AHH17">
        <v>6.1958216512941798E-4</v>
      </c>
      <c r="AHI17">
        <v>5.3831808472034899E-4</v>
      </c>
      <c r="AHJ17">
        <v>2.7875786557881801E-4</v>
      </c>
      <c r="AHK17">
        <v>1.10579192360122E-4</v>
      </c>
      <c r="AHL17" s="1">
        <v>3.8282053036485702E-5</v>
      </c>
      <c r="AHM17" s="1">
        <v>3.9395080858017898E-5</v>
      </c>
      <c r="AHN17" s="1">
        <v>2.4262586040815E-5</v>
      </c>
      <c r="AHO17" s="1">
        <v>3.5036495687915499E-5</v>
      </c>
      <c r="AHP17" s="1">
        <v>2.2405713630872199E-5</v>
      </c>
      <c r="AHQ17" s="1">
        <v>2.5691889852643199E-5</v>
      </c>
      <c r="AHR17" s="1">
        <v>2.1634152832616002E-5</v>
      </c>
      <c r="AHS17" s="1">
        <v>1.28830135255441E-5</v>
      </c>
      <c r="AHT17" s="1">
        <v>3.3020122339197298E-5</v>
      </c>
      <c r="AHU17" s="1">
        <v>5.0232922555189302E-5</v>
      </c>
      <c r="AHV17" s="1">
        <v>6.0085100008930497E-5</v>
      </c>
      <c r="AHW17">
        <v>1.2630919534102199E-4</v>
      </c>
      <c r="AHX17">
        <v>2.16176859453244E-4</v>
      </c>
      <c r="AHY17">
        <v>1.60203703184929E-4</v>
      </c>
      <c r="AHZ17">
        <v>2.10500805578969E-4</v>
      </c>
      <c r="AIA17">
        <v>2.7359650105587699E-4</v>
      </c>
      <c r="AIB17">
        <v>4.77398615736939E-4</v>
      </c>
      <c r="AIC17">
        <v>3.47263791334052E-4</v>
      </c>
      <c r="AID17">
        <v>2.34560623632941E-4</v>
      </c>
      <c r="AIE17">
        <v>3.3332824001905702E-4</v>
      </c>
      <c r="AIF17">
        <v>2.0792176582616701E-4</v>
      </c>
      <c r="AIG17">
        <v>2.7090935603392901E-4</v>
      </c>
      <c r="AIH17">
        <v>1.9500988267564501E-4</v>
      </c>
      <c r="AII17">
        <v>2.4853444495804102E-4</v>
      </c>
      <c r="AIJ17">
        <v>3.9819706860914699E-4</v>
      </c>
      <c r="AIK17">
        <v>5.6059324616726698E-4</v>
      </c>
      <c r="AIL17">
        <v>6.39836513439848E-4</v>
      </c>
      <c r="AIM17">
        <v>7.41635847847085E-4</v>
      </c>
      <c r="AIN17">
        <v>6.4108179830943803E-4</v>
      </c>
      <c r="AIO17">
        <v>4.52179926924132E-4</v>
      </c>
      <c r="AIP17">
        <v>3.5072341208673301E-4</v>
      </c>
      <c r="AIQ17">
        <v>2.82971301300177E-4</v>
      </c>
      <c r="AIR17">
        <v>1.4977680166938399E-4</v>
      </c>
      <c r="AIS17" s="1">
        <v>7.8084031352170297E-5</v>
      </c>
      <c r="AIT17" s="1">
        <v>9.0801978695826896E-5</v>
      </c>
      <c r="AIU17">
        <v>1.149770472898E-4</v>
      </c>
      <c r="AIV17" s="1">
        <v>7.64334064873935E-5</v>
      </c>
      <c r="AIW17" s="1">
        <v>4.5510073086384902E-5</v>
      </c>
      <c r="AIX17" s="1">
        <v>7.3107931093329597E-5</v>
      </c>
      <c r="AIY17" s="1">
        <v>7.4432395177966395E-5</v>
      </c>
      <c r="AIZ17">
        <v>1.3233335987120301E-4</v>
      </c>
      <c r="AJA17">
        <v>1.80391860790993E-4</v>
      </c>
      <c r="AJB17">
        <v>1.67415148207339E-4</v>
      </c>
      <c r="AJC17">
        <v>1.6442084304092399E-4</v>
      </c>
      <c r="AJD17">
        <v>1.9737710784895399E-4</v>
      </c>
      <c r="AJE17">
        <v>2.6511587169715501E-4</v>
      </c>
      <c r="AJF17">
        <v>1.90676208927931E-4</v>
      </c>
      <c r="AJG17">
        <v>2.8835307533427802E-4</v>
      </c>
      <c r="AJH17">
        <v>2.6561306271431399E-4</v>
      </c>
      <c r="AJI17">
        <v>1.7474648152067201E-4</v>
      </c>
      <c r="AJJ17">
        <v>3.1612867639945798E-4</v>
      </c>
      <c r="AJK17">
        <v>4.3563024713716702E-4</v>
      </c>
      <c r="AJL17">
        <v>8.3476619608672999E-4</v>
      </c>
      <c r="AJM17">
        <v>7.0564084675325204E-4</v>
      </c>
      <c r="AJN17">
        <v>5.88855468688169E-4</v>
      </c>
      <c r="AJO17">
        <v>7.3940060538799698E-4</v>
      </c>
      <c r="AJP17">
        <v>5.1307409395959995E-4</v>
      </c>
      <c r="AJQ17">
        <v>5.0805997276035203E-4</v>
      </c>
      <c r="AJR17">
        <v>3.2187303047473198E-4</v>
      </c>
      <c r="AJS17">
        <v>1.2201655323595599E-4</v>
      </c>
      <c r="AJT17">
        <v>1.48518233303211E-4</v>
      </c>
      <c r="AJU17">
        <v>2.6893395487002702E-4</v>
      </c>
      <c r="AJV17">
        <v>3.2401741496265301E-4</v>
      </c>
      <c r="AJW17">
        <v>1.4552877677345E-4</v>
      </c>
      <c r="AJX17">
        <v>1.4174936344868799E-4</v>
      </c>
      <c r="AJY17">
        <v>1.18973170015227E-4</v>
      </c>
      <c r="AJZ17" s="1">
        <v>9.3805126959850497E-5</v>
      </c>
      <c r="AKA17" s="1">
        <v>5.6771421665619497E-5</v>
      </c>
      <c r="AKB17" s="1">
        <v>5.83018028820118E-5</v>
      </c>
      <c r="AKC17" s="1">
        <v>6.7057052788540607E-5</v>
      </c>
      <c r="AKD17">
        <v>1.1866793426408499E-4</v>
      </c>
      <c r="AKE17">
        <v>1.18648848453683E-4</v>
      </c>
      <c r="AKF17" s="1">
        <v>6.8399602991985994E-5</v>
      </c>
      <c r="AKG17" s="1">
        <v>7.6552278832785997E-5</v>
      </c>
      <c r="AKH17">
        <v>1.29776400313819E-4</v>
      </c>
      <c r="AKI17">
        <v>2.0782295265322701E-4</v>
      </c>
      <c r="AKJ17">
        <v>1.45244349112135E-4</v>
      </c>
      <c r="AKK17">
        <v>3.2565951735808699E-4</v>
      </c>
      <c r="AKL17">
        <v>4.9858941513289401E-4</v>
      </c>
      <c r="AKM17">
        <v>1.97587924567866E-4</v>
      </c>
      <c r="AKN17">
        <v>4.4377577460508102E-4</v>
      </c>
      <c r="AKO17">
        <v>4.4491483447538899E-4</v>
      </c>
      <c r="AKP17">
        <v>4.05345721482405E-4</v>
      </c>
      <c r="AKQ17">
        <v>4.3920900567334599E-4</v>
      </c>
      <c r="AKR17">
        <v>9.43849643250327E-4</v>
      </c>
      <c r="AKS17">
        <v>7.6252231973073902E-4</v>
      </c>
      <c r="AKT17">
        <v>6.0757314983621302E-4</v>
      </c>
      <c r="AKU17">
        <v>8.2646796500193101E-4</v>
      </c>
      <c r="AKV17">
        <v>8.8215494424531303E-4</v>
      </c>
      <c r="AKW17">
        <v>7.4747512072183199E-4</v>
      </c>
      <c r="AKX17">
        <v>9.0803831207283698E-4</v>
      </c>
      <c r="AKY17">
        <v>3.7598002398763402E-4</v>
      </c>
      <c r="AKZ17">
        <v>4.0752403615797899E-4</v>
      </c>
      <c r="ALA17">
        <v>1.3883974647350099E-4</v>
      </c>
      <c r="ALB17" s="1">
        <v>7.2415231226271505E-5</v>
      </c>
      <c r="ALC17" s="1">
        <v>3.53322950572845E-5</v>
      </c>
      <c r="ALD17" s="1">
        <v>1.6268987054425002E-5</v>
      </c>
      <c r="ALE17" s="1">
        <v>2.3232558757038499E-5</v>
      </c>
      <c r="ALF17" s="1">
        <v>2.7074345823838199E-5</v>
      </c>
      <c r="ALG17" s="1">
        <v>1.38595543762876E-5</v>
      </c>
      <c r="ALH17" s="1">
        <v>1.8054591153776199E-5</v>
      </c>
      <c r="ALI17" s="1">
        <v>1.8946278995240499E-5</v>
      </c>
      <c r="ALJ17" s="1">
        <v>1.64136719140941E-5</v>
      </c>
      <c r="ALK17" s="1">
        <v>1.33164111207767E-5</v>
      </c>
      <c r="ALL17" s="1">
        <v>1.8731805339742899E-5</v>
      </c>
      <c r="ALM17" s="1">
        <v>1.8051561433797998E-5</v>
      </c>
    </row>
    <row r="18" spans="1:1001" ht="16.8" x14ac:dyDescent="0.75">
      <c r="A18" s="3" t="s">
        <v>17</v>
      </c>
      <c r="B18">
        <v>1.57091446947435E-2</v>
      </c>
      <c r="C18">
        <v>1.2735081919509899E-2</v>
      </c>
      <c r="D18">
        <v>1.8806224796029902E-2</v>
      </c>
      <c r="E18">
        <v>1.52643194129668E-2</v>
      </c>
      <c r="F18">
        <v>1.93585705254261E-2</v>
      </c>
      <c r="G18">
        <v>1.36487281767075E-2</v>
      </c>
      <c r="H18">
        <v>1.51507664688506E-2</v>
      </c>
      <c r="I18">
        <v>1.8052209003529999E-2</v>
      </c>
      <c r="J18">
        <v>2.50488131513294E-2</v>
      </c>
      <c r="K18">
        <v>3.30090728631545E-2</v>
      </c>
      <c r="L18">
        <v>2.8638839625123098E-2</v>
      </c>
      <c r="M18">
        <v>2.5467164897790301E-2</v>
      </c>
      <c r="N18">
        <v>3.0784279725856199E-2</v>
      </c>
      <c r="O18">
        <v>3.1536752097672698E-2</v>
      </c>
      <c r="P18">
        <v>2.6861755718621198E-2</v>
      </c>
      <c r="Q18">
        <v>2.7959986605429699E-2</v>
      </c>
      <c r="R18">
        <v>3.7694504092526698E-2</v>
      </c>
      <c r="S18">
        <v>3.2911339849589598E-2</v>
      </c>
      <c r="T18">
        <v>4.9817011681724303E-2</v>
      </c>
      <c r="U18">
        <v>5.8879342284702797E-2</v>
      </c>
      <c r="V18">
        <v>3.9903099816861499E-2</v>
      </c>
      <c r="W18">
        <v>2.6732915754873899E-2</v>
      </c>
      <c r="X18">
        <v>2.5694048057891199E-2</v>
      </c>
      <c r="Y18">
        <v>2.0536904270274499E-2</v>
      </c>
      <c r="Z18">
        <v>1.47314350398051E-2</v>
      </c>
      <c r="AA18">
        <v>1.31235776955042E-2</v>
      </c>
      <c r="AB18">
        <v>2.1722030244553499E-2</v>
      </c>
      <c r="AC18">
        <v>2.1877102691629399E-2</v>
      </c>
      <c r="AD18">
        <v>1.9466912215680299E-2</v>
      </c>
      <c r="AE18">
        <v>1.9563452650078798E-2</v>
      </c>
      <c r="AF18">
        <v>1.3562087672997601E-2</v>
      </c>
      <c r="AG18">
        <v>1.99485015614367E-2</v>
      </c>
      <c r="AH18">
        <v>1.85948312563218E-2</v>
      </c>
      <c r="AI18">
        <v>1.7334856862863901E-2</v>
      </c>
      <c r="AJ18">
        <v>1.38999211643094E-2</v>
      </c>
      <c r="AK18">
        <v>1.3599531420922101E-2</v>
      </c>
      <c r="AL18">
        <v>1.22460404193329E-2</v>
      </c>
      <c r="AM18">
        <v>1.1598652208493199E-2</v>
      </c>
      <c r="AN18">
        <v>1.3177647834590699E-2</v>
      </c>
      <c r="AO18">
        <v>1.2533482887547701E-2</v>
      </c>
      <c r="AP18">
        <v>1.1687226075018001E-2</v>
      </c>
      <c r="AQ18">
        <v>1.37178991805703E-2</v>
      </c>
      <c r="AR18">
        <v>1.34086495301197E-2</v>
      </c>
      <c r="AS18">
        <v>1.0479910865427799E-2</v>
      </c>
      <c r="AT18">
        <v>1.15448304205771E-2</v>
      </c>
      <c r="AU18">
        <v>1.4045833127713601E-2</v>
      </c>
      <c r="AV18">
        <v>1.3444684483363299E-2</v>
      </c>
      <c r="AW18">
        <v>1.5866042526506301E-2</v>
      </c>
      <c r="AX18">
        <v>1.55081086372761E-2</v>
      </c>
      <c r="AY18">
        <v>1.4137114194845901E-2</v>
      </c>
      <c r="AZ18">
        <v>1.29999799673319E-2</v>
      </c>
      <c r="BA18">
        <v>1.20780111721819E-2</v>
      </c>
      <c r="BB18">
        <v>1.0461121939230201E-2</v>
      </c>
      <c r="BC18">
        <v>1.05090297498631E-2</v>
      </c>
      <c r="BD18">
        <v>1.6551620988261601E-2</v>
      </c>
      <c r="BE18">
        <v>1.3512307741292799E-2</v>
      </c>
      <c r="BF18">
        <v>1.31736214660624E-2</v>
      </c>
      <c r="BG18">
        <v>1.64561610279861E-2</v>
      </c>
      <c r="BH18">
        <v>1.90652006842017E-2</v>
      </c>
      <c r="BI18">
        <v>2.4046044110484499E-2</v>
      </c>
      <c r="BJ18">
        <v>2.2531566506774601E-2</v>
      </c>
      <c r="BK18">
        <v>2.21280341662798E-2</v>
      </c>
      <c r="BL18">
        <v>2.08504119926184E-2</v>
      </c>
      <c r="BM18">
        <v>1.8964392223741099E-2</v>
      </c>
      <c r="BN18">
        <v>1.88959346882424E-2</v>
      </c>
      <c r="BO18">
        <v>1.6706810072593999E-2</v>
      </c>
      <c r="BP18">
        <v>2.0702437563734102E-2</v>
      </c>
      <c r="BQ18">
        <v>1.9197328668416901E-2</v>
      </c>
      <c r="BR18">
        <v>2.04042390434718E-2</v>
      </c>
      <c r="BS18">
        <v>2.0771796790721799E-2</v>
      </c>
      <c r="BT18">
        <v>1.5604925615672499E-2</v>
      </c>
      <c r="BU18">
        <v>1.6115617733454199E-2</v>
      </c>
      <c r="BV18">
        <v>1.5633180027311101E-2</v>
      </c>
      <c r="BW18">
        <v>1.19468766281934E-2</v>
      </c>
      <c r="BX18">
        <v>1.50784605170717E-2</v>
      </c>
      <c r="BY18">
        <v>1.6283236682327201E-2</v>
      </c>
      <c r="BZ18">
        <v>2.6824338427902002E-2</v>
      </c>
      <c r="CA18">
        <v>3.83134456212069E-2</v>
      </c>
      <c r="CB18">
        <v>4.92259358210166E-2</v>
      </c>
      <c r="CC18">
        <v>4.5407637434448901E-2</v>
      </c>
      <c r="CD18">
        <v>6.4055808172918005E-2</v>
      </c>
      <c r="CE18">
        <v>4.5897216031393899E-2</v>
      </c>
      <c r="CF18">
        <v>3.6606253409059701E-2</v>
      </c>
      <c r="CG18">
        <v>5.6646267639401997E-2</v>
      </c>
      <c r="CH18">
        <v>6.1149876133078297E-2</v>
      </c>
      <c r="CI18">
        <v>5.87057065866428E-2</v>
      </c>
      <c r="CJ18">
        <v>5.78772430739775E-2</v>
      </c>
      <c r="CK18">
        <v>4.5845508452069403E-2</v>
      </c>
      <c r="CL18">
        <v>4.4386904550815197E-2</v>
      </c>
      <c r="CM18">
        <v>3.7988746428426999E-2</v>
      </c>
      <c r="CN18">
        <v>2.8329942945649299E-2</v>
      </c>
      <c r="CO18">
        <v>3.3559996875994202E-2</v>
      </c>
      <c r="CP18">
        <v>2.3779859891062401E-2</v>
      </c>
      <c r="CQ18">
        <v>1.98480165688374E-2</v>
      </c>
      <c r="CR18">
        <v>1.7186555183483301E-2</v>
      </c>
      <c r="CS18">
        <v>1.7337634736718802E-2</v>
      </c>
      <c r="CT18">
        <v>1.88773539631403E-2</v>
      </c>
      <c r="CU18">
        <v>2.3543280254777501E-2</v>
      </c>
      <c r="CV18">
        <v>1.9095361328247299E-2</v>
      </c>
      <c r="CW18">
        <v>1.7928126145613999E-2</v>
      </c>
      <c r="CX18">
        <v>1.9235759314632402E-2</v>
      </c>
      <c r="CY18">
        <v>2.2022895285497401E-2</v>
      </c>
      <c r="CZ18">
        <v>2.31658274285419E-2</v>
      </c>
      <c r="DA18">
        <v>2.0065833429978801E-2</v>
      </c>
      <c r="DB18">
        <v>1.9046423825038999E-2</v>
      </c>
      <c r="DC18">
        <v>1.5097165863491101E-2</v>
      </c>
      <c r="DD18">
        <v>1.5027799956679799E-2</v>
      </c>
      <c r="DE18">
        <v>1.5427839936311799E-2</v>
      </c>
      <c r="DF18">
        <v>1.287648320188E-2</v>
      </c>
      <c r="DG18">
        <v>1.2624905913123201E-2</v>
      </c>
      <c r="DH18">
        <v>1.32616246507411E-2</v>
      </c>
      <c r="DI18">
        <v>1.08266604031665E-2</v>
      </c>
      <c r="DJ18">
        <v>1.33579581486088E-2</v>
      </c>
      <c r="DK18">
        <v>1.09000383102457E-2</v>
      </c>
      <c r="DL18">
        <v>1.40186146191685E-2</v>
      </c>
      <c r="DM18">
        <v>1.00040859040187E-2</v>
      </c>
      <c r="DN18">
        <v>1.1701196510915E-2</v>
      </c>
      <c r="DO18">
        <v>1.121856399072E-2</v>
      </c>
      <c r="DP18">
        <v>1.43977628420877E-2</v>
      </c>
      <c r="DQ18">
        <v>1.1923540060535301E-2</v>
      </c>
      <c r="DR18">
        <v>1.23094655934481E-2</v>
      </c>
      <c r="DS18">
        <v>1.2350621995377301E-2</v>
      </c>
      <c r="DT18">
        <v>1.5883816814535101E-2</v>
      </c>
      <c r="DU18">
        <v>2.29136086588149E-2</v>
      </c>
      <c r="DV18">
        <v>2.3786030107298701E-2</v>
      </c>
      <c r="DW18">
        <v>1.9730212001385201E-2</v>
      </c>
      <c r="DX18">
        <v>2.3297812806939499E-2</v>
      </c>
      <c r="DY18">
        <v>2.89316537946946E-2</v>
      </c>
      <c r="DZ18">
        <v>3.4295649566664699E-2</v>
      </c>
      <c r="EA18">
        <v>3.1832277177612403E-2</v>
      </c>
      <c r="EB18">
        <v>3.5781359592742E-2</v>
      </c>
      <c r="EC18">
        <v>4.81535035619109E-2</v>
      </c>
      <c r="ED18">
        <v>4.62693017634178E-2</v>
      </c>
      <c r="EE18">
        <v>5.8892877706521497E-2</v>
      </c>
      <c r="EF18">
        <v>5.2154383821836903E-2</v>
      </c>
      <c r="EG18">
        <v>5.3665713109298102E-2</v>
      </c>
      <c r="EH18">
        <v>5.2713988762642598E-2</v>
      </c>
      <c r="EI18">
        <v>4.7807888489668701E-2</v>
      </c>
      <c r="EJ18">
        <v>4.7870539627871002E-2</v>
      </c>
      <c r="EK18">
        <v>5.1564147082731798E-2</v>
      </c>
      <c r="EL18">
        <v>4.1061871346301203E-2</v>
      </c>
      <c r="EM18">
        <v>2.7863561609121699E-2</v>
      </c>
      <c r="EN18">
        <v>3.4590062482158998E-2</v>
      </c>
      <c r="EO18">
        <v>3.1248129199309301E-2</v>
      </c>
      <c r="EP18">
        <v>2.9810064822814099E-2</v>
      </c>
      <c r="EQ18">
        <v>2.5761161478195301E-2</v>
      </c>
      <c r="ER18">
        <v>2.4223767400824301E-2</v>
      </c>
      <c r="ES18">
        <v>1.9721508165685599E-2</v>
      </c>
      <c r="ET18">
        <v>1.7551755751063498E-2</v>
      </c>
      <c r="EU18">
        <v>1.15542649245231E-2</v>
      </c>
      <c r="EV18">
        <v>1.15215193680176E-2</v>
      </c>
      <c r="EW18">
        <v>1.8668677016611599E-2</v>
      </c>
      <c r="EX18">
        <v>2.6111864180666199E-2</v>
      </c>
      <c r="EY18">
        <v>4.0564844913833997E-2</v>
      </c>
      <c r="EZ18">
        <v>3.8456682740449902E-2</v>
      </c>
      <c r="FA18">
        <v>3.7691692963531802E-2</v>
      </c>
      <c r="FB18">
        <v>4.9813218967601602E-2</v>
      </c>
      <c r="FC18">
        <v>4.4956844178868999E-2</v>
      </c>
      <c r="FD18">
        <v>3.8972577870281001E-2</v>
      </c>
      <c r="FE18">
        <v>3.93109924725039E-2</v>
      </c>
      <c r="FF18">
        <v>4.7795181513849198E-2</v>
      </c>
      <c r="FG18">
        <v>5.2298172268050599E-2</v>
      </c>
      <c r="FH18">
        <v>4.07521607552358E-2</v>
      </c>
      <c r="FI18">
        <v>3.1432894187341402E-2</v>
      </c>
      <c r="FJ18">
        <v>3.3203624212666601E-2</v>
      </c>
      <c r="FK18">
        <v>3.2401994907328001E-2</v>
      </c>
      <c r="FL18">
        <v>2.92464071058346E-2</v>
      </c>
      <c r="FM18">
        <v>2.5098193769935599E-2</v>
      </c>
      <c r="FN18">
        <v>2.5531566708272401E-2</v>
      </c>
      <c r="FO18">
        <v>2.04711187579373E-2</v>
      </c>
      <c r="FP18">
        <v>1.5673218392957398E-2</v>
      </c>
      <c r="FQ18">
        <v>1.9155046776450999E-2</v>
      </c>
      <c r="FR18">
        <v>1.9800483583274402E-2</v>
      </c>
      <c r="FS18">
        <v>1.74849425522885E-2</v>
      </c>
      <c r="FT18">
        <v>1.6484539024998301E-2</v>
      </c>
      <c r="FU18">
        <v>1.26638012294144E-2</v>
      </c>
      <c r="FV18">
        <v>1.5933719071774401E-2</v>
      </c>
      <c r="FW18">
        <v>1.50510551828227E-2</v>
      </c>
      <c r="FX18">
        <v>1.20125207070423E-2</v>
      </c>
      <c r="FY18">
        <v>1.47156969990261E-2</v>
      </c>
      <c r="FZ18">
        <v>1.51818299739377E-2</v>
      </c>
      <c r="GA18">
        <v>2.0357026933779901E-2</v>
      </c>
      <c r="GB18">
        <v>2.1811491856915902E-2</v>
      </c>
      <c r="GC18">
        <v>1.9866480433427099E-2</v>
      </c>
      <c r="GD18">
        <v>1.86303479717378E-2</v>
      </c>
      <c r="GE18">
        <v>2.5302820716072299E-2</v>
      </c>
      <c r="GF18">
        <v>2.38826485991936E-2</v>
      </c>
      <c r="GG18">
        <v>2.1693221394381599E-2</v>
      </c>
      <c r="GH18">
        <v>1.6534391161057E-2</v>
      </c>
      <c r="GI18">
        <v>1.12391709518956E-2</v>
      </c>
      <c r="GJ18">
        <v>1.12889811260777E-2</v>
      </c>
      <c r="GK18">
        <v>1.35628190821609E-2</v>
      </c>
      <c r="GL18">
        <v>1.20963021515043E-2</v>
      </c>
      <c r="GM18">
        <v>1.55828214060798E-2</v>
      </c>
      <c r="GN18">
        <v>1.6276857307179999E-2</v>
      </c>
      <c r="GO18">
        <v>1.7115390316688201E-2</v>
      </c>
      <c r="GP18">
        <v>1.4421971661736499E-2</v>
      </c>
      <c r="GQ18">
        <v>2.2153367201728901E-2</v>
      </c>
      <c r="GR18">
        <v>2.2143149863154198E-2</v>
      </c>
      <c r="GS18">
        <v>1.5053525672180001E-2</v>
      </c>
      <c r="GT18">
        <v>1.76250781760094E-2</v>
      </c>
      <c r="GU18">
        <v>1.8527513982876199E-2</v>
      </c>
      <c r="GV18">
        <v>1.926536736563E-2</v>
      </c>
      <c r="GW18">
        <v>1.8287225250749699E-2</v>
      </c>
      <c r="GX18">
        <v>1.9419904245135899E-2</v>
      </c>
      <c r="GY18">
        <v>1.6620348729263899E-2</v>
      </c>
      <c r="GZ18">
        <v>1.44932940542697E-2</v>
      </c>
      <c r="HA18">
        <v>1.45099830460826E-2</v>
      </c>
      <c r="HB18">
        <v>1.30016317813077E-2</v>
      </c>
      <c r="HC18">
        <v>1.28235751584209E-2</v>
      </c>
      <c r="HD18">
        <v>1.31775977471499E-2</v>
      </c>
      <c r="HE18">
        <v>1.2017951992158099E-2</v>
      </c>
      <c r="HF18">
        <v>1.40556298300637E-2</v>
      </c>
      <c r="HG18">
        <v>1.01134496544277E-2</v>
      </c>
      <c r="HH18">
        <v>1.05395593219898E-2</v>
      </c>
      <c r="HI18">
        <v>1.13650415467087E-2</v>
      </c>
      <c r="HJ18">
        <v>1.3323615268498901E-2</v>
      </c>
      <c r="HK18">
        <v>1.03196027082332E-2</v>
      </c>
      <c r="HL18">
        <v>1.0607463776368099E-2</v>
      </c>
      <c r="HM18">
        <v>1.07968775167674E-2</v>
      </c>
      <c r="HN18">
        <v>1.2713578836249901E-2</v>
      </c>
      <c r="HO18">
        <v>1.0926059710661301E-2</v>
      </c>
      <c r="HP18">
        <v>1.0574924474646899E-2</v>
      </c>
      <c r="HQ18">
        <v>1.0447033393490899E-2</v>
      </c>
      <c r="HR18">
        <v>1.26506438413326E-2</v>
      </c>
      <c r="HS18">
        <v>1.32791007359078E-2</v>
      </c>
      <c r="HT18">
        <v>1.2683566821731799E-2</v>
      </c>
      <c r="HU18">
        <v>1.11777735157435E-2</v>
      </c>
      <c r="HV18">
        <v>1.4902073705618701E-2</v>
      </c>
      <c r="HW18">
        <v>1.3784702225613E-2</v>
      </c>
      <c r="HX18">
        <v>1.42371235936333E-2</v>
      </c>
      <c r="HY18">
        <v>1.49914894367033E-2</v>
      </c>
      <c r="HZ18">
        <v>1.77617517890796E-2</v>
      </c>
      <c r="IA18">
        <v>1.34322560000122E-2</v>
      </c>
      <c r="IB18">
        <v>1.2582334524195399E-2</v>
      </c>
      <c r="IC18">
        <v>1.2020982228581299E-2</v>
      </c>
      <c r="ID18">
        <v>1.03981531663229E-2</v>
      </c>
      <c r="IE18">
        <v>1.0096322450152E-2</v>
      </c>
      <c r="IF18">
        <v>1.0331296385133699E-2</v>
      </c>
      <c r="IG18">
        <v>1.05272463459084E-2</v>
      </c>
      <c r="IH18">
        <v>1.13339576865904E-2</v>
      </c>
      <c r="II18">
        <v>1.2055198240793499E-2</v>
      </c>
      <c r="IJ18">
        <v>1.37569155914498E-2</v>
      </c>
      <c r="IK18">
        <v>1.28777630447126E-2</v>
      </c>
      <c r="IL18">
        <v>1.15735239495238E-2</v>
      </c>
      <c r="IM18">
        <v>1.1120883359318301E-2</v>
      </c>
      <c r="IN18">
        <v>1.31368043947175E-2</v>
      </c>
      <c r="IO18">
        <v>1.7640987583998801E-2</v>
      </c>
      <c r="IP18">
        <v>2.2582985384844202E-2</v>
      </c>
      <c r="IQ18">
        <v>1.48843057356034E-2</v>
      </c>
      <c r="IR18">
        <v>1.25566656547002E-2</v>
      </c>
      <c r="IS18">
        <v>1.6791666343985202E-2</v>
      </c>
      <c r="IT18">
        <v>1.6382369620136901E-2</v>
      </c>
      <c r="IU18">
        <v>1.59013627196283E-2</v>
      </c>
      <c r="IV18">
        <v>1.36587979284544E-2</v>
      </c>
      <c r="IW18">
        <v>1.5556798387879E-2</v>
      </c>
      <c r="IX18">
        <v>1.27370974575454E-2</v>
      </c>
      <c r="IY18">
        <v>1.1249798761806E-2</v>
      </c>
      <c r="IZ18">
        <v>1.13738700404593E-2</v>
      </c>
      <c r="JA18">
        <v>1.20881318952806E-2</v>
      </c>
      <c r="JB18">
        <v>1.21062117671434E-2</v>
      </c>
      <c r="JC18">
        <v>1.4552736742364099E-2</v>
      </c>
      <c r="JD18">
        <v>1.97644979450112E-2</v>
      </c>
      <c r="JE18">
        <v>1.85454618041524E-2</v>
      </c>
      <c r="JF18">
        <v>1.7466635534459801E-2</v>
      </c>
      <c r="JG18">
        <v>2.5258452581204401E-2</v>
      </c>
      <c r="JH18">
        <v>2.4156136945933E-2</v>
      </c>
      <c r="JI18">
        <v>2.5433484025110101E-2</v>
      </c>
      <c r="JJ18">
        <v>2.4079146881136101E-2</v>
      </c>
      <c r="JK18">
        <v>2.5730433935389398E-2</v>
      </c>
      <c r="JL18">
        <v>2.0200251922159702E-2</v>
      </c>
      <c r="JM18">
        <v>1.51301503169071E-2</v>
      </c>
      <c r="JN18">
        <v>1.7579606990020501E-2</v>
      </c>
      <c r="JO18">
        <v>1.79826584944681E-2</v>
      </c>
      <c r="JP18">
        <v>2.3801920597125301E-2</v>
      </c>
      <c r="JQ18">
        <v>3.03729951075387E-2</v>
      </c>
      <c r="JR18">
        <v>2.70647479272422E-2</v>
      </c>
      <c r="JS18">
        <v>2.28706103228484E-2</v>
      </c>
      <c r="JT18">
        <v>3.02845301598293E-2</v>
      </c>
      <c r="JU18">
        <v>2.2552366249073998E-2</v>
      </c>
      <c r="JV18">
        <v>2.09642979312002E-2</v>
      </c>
      <c r="JW18">
        <v>1.8314965476290801E-2</v>
      </c>
      <c r="JX18">
        <v>2.6151778169700601E-2</v>
      </c>
      <c r="JY18">
        <v>2.89282177209144E-2</v>
      </c>
      <c r="JZ18">
        <v>2.9469503979986902E-2</v>
      </c>
      <c r="KA18">
        <v>2.4705356735937E-2</v>
      </c>
      <c r="KB18">
        <v>2.74508389540273E-2</v>
      </c>
      <c r="KC18">
        <v>2.4577031362925501E-2</v>
      </c>
      <c r="KD18">
        <v>1.9589249498267E-2</v>
      </c>
      <c r="KE18">
        <v>2.7329659524764301E-2</v>
      </c>
      <c r="KF18">
        <v>3.52769730980085E-2</v>
      </c>
      <c r="KG18">
        <v>3.7775116707118202E-2</v>
      </c>
      <c r="KH18">
        <v>3.3700198756017097E-2</v>
      </c>
      <c r="KI18">
        <v>2.6785639622986E-2</v>
      </c>
      <c r="KJ18">
        <v>2.71494354854553E-2</v>
      </c>
      <c r="KK18">
        <v>2.49528915456637E-2</v>
      </c>
      <c r="KL18">
        <v>2.1602557003786001E-2</v>
      </c>
      <c r="KM18">
        <v>2.1585473670665298E-2</v>
      </c>
      <c r="KN18">
        <v>1.9851440491513099E-2</v>
      </c>
      <c r="KO18">
        <v>1.7682464704578901E-2</v>
      </c>
      <c r="KP18">
        <v>1.67898020507657E-2</v>
      </c>
      <c r="KQ18">
        <v>2.1964677980503701E-2</v>
      </c>
      <c r="KR18">
        <v>1.7466708478038499E-2</v>
      </c>
      <c r="KS18">
        <v>2.0751916479976502E-2</v>
      </c>
      <c r="KT18">
        <v>1.5007592807965301E-2</v>
      </c>
      <c r="KU18">
        <v>1.54101092473653E-2</v>
      </c>
      <c r="KV18">
        <v>1.0543890095314401E-2</v>
      </c>
      <c r="KW18">
        <v>1.17343592366918E-2</v>
      </c>
      <c r="KX18">
        <v>1.2513921967380199E-2</v>
      </c>
      <c r="KY18">
        <v>1.23095998952933E-2</v>
      </c>
      <c r="KZ18">
        <v>1.64994444341406E-2</v>
      </c>
      <c r="LA18">
        <v>1.5950196523326299E-2</v>
      </c>
      <c r="LB18">
        <v>1.5393804740561699E-2</v>
      </c>
      <c r="LC18">
        <v>1.1705553792493099E-2</v>
      </c>
      <c r="LD18">
        <v>1.6517107346813699E-2</v>
      </c>
      <c r="LE18">
        <v>1.6312060831101399E-2</v>
      </c>
      <c r="LF18">
        <v>1.4792700826048E-2</v>
      </c>
      <c r="LG18">
        <v>1.06018382518504E-2</v>
      </c>
      <c r="LH18">
        <v>1.1368561984351299E-2</v>
      </c>
      <c r="LI18">
        <v>1.34645655871006E-2</v>
      </c>
      <c r="LJ18">
        <v>1.1093314063637401E-2</v>
      </c>
      <c r="LK18">
        <v>1.11761315923145E-2</v>
      </c>
      <c r="LL18">
        <v>1.1205596198252499E-2</v>
      </c>
      <c r="LM18">
        <v>1.1531274015076301E-2</v>
      </c>
      <c r="LN18">
        <v>1.0119305305935199E-2</v>
      </c>
      <c r="LO18">
        <v>1.1073493222256999E-2</v>
      </c>
      <c r="LP18">
        <v>1.1742954597615899E-2</v>
      </c>
      <c r="LQ18">
        <v>1.13869674351525E-2</v>
      </c>
      <c r="LR18">
        <v>1.10019459262233E-2</v>
      </c>
      <c r="LS18">
        <v>1.10065464109677E-2</v>
      </c>
      <c r="LT18">
        <v>1.26279341868944E-2</v>
      </c>
      <c r="LU18">
        <v>1.04799145469097E-2</v>
      </c>
      <c r="LV18">
        <v>1.3252487995812899E-2</v>
      </c>
      <c r="LW18">
        <v>1.26089876566092E-2</v>
      </c>
      <c r="LX18">
        <v>1.74099491896644E-2</v>
      </c>
      <c r="LY18">
        <v>1.7021345888336099E-2</v>
      </c>
      <c r="LZ18">
        <v>1.7766413439863901E-2</v>
      </c>
      <c r="MA18">
        <v>2.1617994477776299E-2</v>
      </c>
      <c r="MB18">
        <v>1.48378699800345E-2</v>
      </c>
      <c r="MC18">
        <v>1.28295474488117E-2</v>
      </c>
      <c r="MD18">
        <v>1.3130652914554E-2</v>
      </c>
      <c r="ME18">
        <v>1.7529915539097499E-2</v>
      </c>
      <c r="MF18">
        <v>1.85535595516013E-2</v>
      </c>
      <c r="MG18">
        <v>1.3228983746297201E-2</v>
      </c>
      <c r="MH18">
        <v>1.43935869163527E-2</v>
      </c>
      <c r="MI18">
        <v>1.3472957155084999E-2</v>
      </c>
      <c r="MJ18">
        <v>1.17339933424471E-2</v>
      </c>
      <c r="MK18">
        <v>1.0568243329232599E-2</v>
      </c>
      <c r="ML18">
        <v>1.09426837696562E-2</v>
      </c>
      <c r="MM18">
        <v>1.6591280231591302E-2</v>
      </c>
      <c r="MN18">
        <v>1.6723235431159399E-2</v>
      </c>
      <c r="MO18">
        <v>1.38079127131303E-2</v>
      </c>
      <c r="MP18">
        <v>1.60285281784244E-2</v>
      </c>
      <c r="MQ18">
        <v>1.6601707473539201E-2</v>
      </c>
      <c r="MR18">
        <v>1.86033429092817E-2</v>
      </c>
      <c r="MS18">
        <v>1.8336518350759199E-2</v>
      </c>
      <c r="MT18">
        <v>2.20226342234341E-2</v>
      </c>
      <c r="MU18">
        <v>2.1291967705106499E-2</v>
      </c>
      <c r="MV18">
        <v>2.6444630894408599E-2</v>
      </c>
      <c r="MW18">
        <v>2.5655571545177499E-2</v>
      </c>
      <c r="MX18">
        <v>3.0272141105413299E-2</v>
      </c>
      <c r="MY18">
        <v>2.5846496840103199E-2</v>
      </c>
      <c r="MZ18">
        <v>3.2979786221875897E-2</v>
      </c>
      <c r="NA18">
        <v>2.4436960765020201E-2</v>
      </c>
      <c r="NB18">
        <v>2.4441946178696099E-2</v>
      </c>
      <c r="NC18">
        <v>2.1335127056612599E-2</v>
      </c>
      <c r="ND18">
        <v>2.1625618451617E-2</v>
      </c>
      <c r="NE18">
        <v>2.3598359806445601E-2</v>
      </c>
      <c r="NF18">
        <v>2.3537649435201102E-2</v>
      </c>
      <c r="NG18">
        <v>2.3497381527709499E-2</v>
      </c>
      <c r="NH18">
        <v>3.3415161807838802E-2</v>
      </c>
      <c r="NI18">
        <v>3.4429018215626599E-2</v>
      </c>
      <c r="NJ18">
        <v>3.5805082701011598E-2</v>
      </c>
      <c r="NK18">
        <v>2.78574935462996E-2</v>
      </c>
      <c r="NL18">
        <v>3.6358525944241001E-2</v>
      </c>
      <c r="NM18">
        <v>3.60616402968129E-2</v>
      </c>
      <c r="NN18">
        <v>3.5592533386578702E-2</v>
      </c>
      <c r="NO18">
        <v>3.3240192498040902E-2</v>
      </c>
      <c r="NP18">
        <v>3.7943209128531302E-2</v>
      </c>
      <c r="NQ18">
        <v>2.4233157812604499E-2</v>
      </c>
      <c r="NR18">
        <v>1.9955245168924E-2</v>
      </c>
      <c r="NS18">
        <v>1.9960233057623698E-2</v>
      </c>
      <c r="NT18">
        <v>1.9965065927762499E-2</v>
      </c>
      <c r="NU18">
        <v>2.9545870118014999E-2</v>
      </c>
      <c r="NV18">
        <v>2.3883265725657601E-2</v>
      </c>
      <c r="NW18">
        <v>2.7332645515426E-2</v>
      </c>
      <c r="NX18">
        <v>2.5286383883212301E-2</v>
      </c>
      <c r="NY18">
        <v>2.22428815375613E-2</v>
      </c>
      <c r="NZ18">
        <v>2.8159328869781099E-2</v>
      </c>
      <c r="OA18">
        <v>2.80191415667373E-2</v>
      </c>
      <c r="OB18">
        <v>3.1623975515185102E-2</v>
      </c>
      <c r="OC18">
        <v>3.3848154332969699E-2</v>
      </c>
      <c r="OD18">
        <v>2.7284402255178801E-2</v>
      </c>
      <c r="OE18">
        <v>2.52958880380252E-2</v>
      </c>
      <c r="OF18">
        <v>2.16580480747522E-2</v>
      </c>
      <c r="OG18">
        <v>2.2383631174745001E-2</v>
      </c>
      <c r="OH18">
        <v>2.00606428622397E-2</v>
      </c>
      <c r="OI18">
        <v>2.1495529539738999E-2</v>
      </c>
      <c r="OJ18">
        <v>2.47375003353527E-2</v>
      </c>
      <c r="OK18">
        <v>2.7443950448415098E-2</v>
      </c>
      <c r="OL18">
        <v>2.69358541002848E-2</v>
      </c>
      <c r="OM18">
        <v>3.23988814916591E-2</v>
      </c>
      <c r="ON18">
        <v>2.1655923972635199E-2</v>
      </c>
      <c r="OO18">
        <v>1.6014145385890601E-2</v>
      </c>
      <c r="OP18">
        <v>1.7501650708794499E-2</v>
      </c>
      <c r="OQ18">
        <v>1.6187849597189701E-2</v>
      </c>
      <c r="OR18">
        <v>2.00971442674883E-2</v>
      </c>
      <c r="OS18">
        <v>1.7671141815878099E-2</v>
      </c>
      <c r="OT18">
        <v>1.4154851600257E-2</v>
      </c>
      <c r="OU18">
        <v>1.6573209844434899E-2</v>
      </c>
      <c r="OV18">
        <v>1.6864706981160601E-2</v>
      </c>
      <c r="OW18">
        <v>1.8012620963189001E-2</v>
      </c>
      <c r="OX18">
        <v>3.3481228500543699E-2</v>
      </c>
      <c r="OY18">
        <v>2.7789144582641701E-2</v>
      </c>
      <c r="OZ18">
        <v>2.36940294010312E-2</v>
      </c>
      <c r="PA18">
        <v>2.85353922957075E-2</v>
      </c>
      <c r="PB18">
        <v>2.9645887097379101E-2</v>
      </c>
      <c r="PC18">
        <v>2.9223387602319999E-2</v>
      </c>
      <c r="PD18">
        <v>2.6294634388861801E-2</v>
      </c>
      <c r="PE18">
        <v>2.7898476602280502E-2</v>
      </c>
      <c r="PF18">
        <v>2.0437858564698E-2</v>
      </c>
      <c r="PG18">
        <v>2.01728914858674E-2</v>
      </c>
      <c r="PH18">
        <v>1.8217736868072699E-2</v>
      </c>
      <c r="PI18">
        <v>2.7470407550460499E-2</v>
      </c>
      <c r="PJ18">
        <v>4.2882962151138702E-2</v>
      </c>
      <c r="PK18">
        <v>4.31237318298427E-2</v>
      </c>
      <c r="PL18">
        <v>4.3671494422687099E-2</v>
      </c>
      <c r="PM18">
        <v>4.4694668425230198E-2</v>
      </c>
      <c r="PN18">
        <v>3.4709471932769E-2</v>
      </c>
      <c r="PO18">
        <v>3.7799328881244501E-2</v>
      </c>
      <c r="PP18">
        <v>3.1159873028906299E-2</v>
      </c>
      <c r="PQ18">
        <v>3.4312448138845202E-2</v>
      </c>
      <c r="PR18">
        <v>3.44428878452471E-2</v>
      </c>
      <c r="PS18">
        <v>2.7752043106862499E-2</v>
      </c>
      <c r="PT18">
        <v>2.39690557746822E-2</v>
      </c>
      <c r="PU18">
        <v>2.2510696999321299E-2</v>
      </c>
      <c r="PV18">
        <v>3.45620705279139E-2</v>
      </c>
      <c r="PW18">
        <v>3.0460527047398701E-2</v>
      </c>
      <c r="PX18">
        <v>2.3288320969248998E-2</v>
      </c>
      <c r="PY18">
        <v>1.6160978953968699E-2</v>
      </c>
      <c r="PZ18">
        <v>1.6984529560203701E-2</v>
      </c>
      <c r="QA18">
        <v>1.31782157603144E-2</v>
      </c>
      <c r="QB18">
        <v>1.7603003424032201E-2</v>
      </c>
      <c r="QC18">
        <v>2.1192766973359499E-2</v>
      </c>
      <c r="QD18">
        <v>2.7716418197835501E-2</v>
      </c>
      <c r="QE18">
        <v>2.19420235860272E-2</v>
      </c>
      <c r="QF18">
        <v>2.04987797213423E-2</v>
      </c>
      <c r="QG18">
        <v>1.8502880695451199E-2</v>
      </c>
      <c r="QH18">
        <v>1.75184158157244E-2</v>
      </c>
      <c r="QI18">
        <v>2.3568378975222501E-2</v>
      </c>
      <c r="QJ18">
        <v>1.90160552223698E-2</v>
      </c>
      <c r="QK18">
        <v>1.77772025223429E-2</v>
      </c>
      <c r="QL18">
        <v>1.7626292377577998E-2</v>
      </c>
      <c r="QM18">
        <v>1.7476586244757501E-2</v>
      </c>
      <c r="QN18">
        <v>1.8516383685484299E-2</v>
      </c>
      <c r="QO18">
        <v>1.6304318272885799E-2</v>
      </c>
      <c r="QP18">
        <v>1.8737579219323699E-2</v>
      </c>
      <c r="QQ18">
        <v>1.9510556910141901E-2</v>
      </c>
      <c r="QR18">
        <v>1.7274888840003302E-2</v>
      </c>
      <c r="QS18">
        <v>1.68739014742742E-2</v>
      </c>
      <c r="QT18">
        <v>1.52992297041786E-2</v>
      </c>
      <c r="QU18">
        <v>1.4348613529264E-2</v>
      </c>
      <c r="QV18">
        <v>1.24197398403462E-2</v>
      </c>
      <c r="QW18">
        <v>1.3421907272333101E-2</v>
      </c>
      <c r="QX18">
        <v>1.3871132906544599E-2</v>
      </c>
      <c r="QY18">
        <v>1.29981383316225E-2</v>
      </c>
      <c r="QZ18">
        <v>1.4054274949562399E-2</v>
      </c>
      <c r="RA18">
        <v>1.2750626978080101E-2</v>
      </c>
      <c r="RB18">
        <v>1.6928332408053599E-2</v>
      </c>
      <c r="RC18">
        <v>1.8465375794819501E-2</v>
      </c>
      <c r="RD18">
        <v>1.8183969707974399E-2</v>
      </c>
      <c r="RE18">
        <v>1.37894738524606E-2</v>
      </c>
      <c r="RF18">
        <v>1.20903154172897E-2</v>
      </c>
      <c r="RG18">
        <v>1.2599831854752899E-2</v>
      </c>
      <c r="RH18">
        <v>1.13413003254872E-2</v>
      </c>
      <c r="RI18">
        <v>1.06047543727762E-2</v>
      </c>
      <c r="RJ18">
        <v>1.11078135814962E-2</v>
      </c>
      <c r="RK18">
        <v>1.3917000218437199E-2</v>
      </c>
      <c r="RL18">
        <v>1.22670688338599E-2</v>
      </c>
      <c r="RM18">
        <v>1.2860933620295899E-2</v>
      </c>
      <c r="RN18">
        <v>1.4063171756287299E-2</v>
      </c>
      <c r="RO18">
        <v>1.3339194130745999E-2</v>
      </c>
      <c r="RP18">
        <v>1.43790875635959E-2</v>
      </c>
      <c r="RQ18">
        <v>1.1738446693122099E-2</v>
      </c>
      <c r="RR18">
        <v>1.07533971106293E-2</v>
      </c>
      <c r="RS18">
        <v>1.0610139385806501E-2</v>
      </c>
      <c r="RT18">
        <v>1.2861484508293001E-2</v>
      </c>
      <c r="RU18">
        <v>1.1508961387346301E-2</v>
      </c>
      <c r="RV18">
        <v>1.2733685821313401E-2</v>
      </c>
      <c r="RW18">
        <v>1.04092443945E-2</v>
      </c>
      <c r="RX18">
        <v>1.0168782974087499E-2</v>
      </c>
      <c r="RY18">
        <v>1.03858799216396E-2</v>
      </c>
      <c r="RZ18">
        <v>1.0360135742533499E-2</v>
      </c>
      <c r="SA18">
        <v>1.1025305932412801E-2</v>
      </c>
      <c r="SB18">
        <v>1.32657523483132E-2</v>
      </c>
      <c r="SC18">
        <v>1.7192754537380801E-2</v>
      </c>
      <c r="SD18">
        <v>1.6555727092519502E-2</v>
      </c>
      <c r="SE18">
        <v>1.6617153910631E-2</v>
      </c>
      <c r="SF18">
        <v>1.44896586088442E-2</v>
      </c>
      <c r="SG18">
        <v>1.24602336599593E-2</v>
      </c>
      <c r="SH18">
        <v>1.09666641139035E-2</v>
      </c>
      <c r="SI18">
        <v>1.0358045033462399E-2</v>
      </c>
      <c r="SJ18">
        <v>1.01417004532217E-2</v>
      </c>
      <c r="SK18">
        <v>1.1338569800104E-2</v>
      </c>
      <c r="SL18">
        <v>1.1490064481813301E-2</v>
      </c>
      <c r="SM18">
        <v>1.0016651608336801E-2</v>
      </c>
      <c r="SN18">
        <v>1.0355832220963999E-2</v>
      </c>
      <c r="SO18">
        <v>1.0063375291171E-2</v>
      </c>
      <c r="SP18">
        <v>1.1067714278842299E-2</v>
      </c>
      <c r="SQ18">
        <v>1.07623406832784E-2</v>
      </c>
      <c r="SR18">
        <v>1.2390397075689201E-2</v>
      </c>
      <c r="SS18">
        <v>1.56669860323536E-2</v>
      </c>
      <c r="ST18">
        <v>1.8742062657549401E-2</v>
      </c>
      <c r="SU18">
        <v>1.44066931932606E-2</v>
      </c>
      <c r="SV18">
        <v>1.37878240911594E-2</v>
      </c>
      <c r="SW18">
        <v>1.0296465419278301E-2</v>
      </c>
      <c r="SX18">
        <v>1.0983023974962E-2</v>
      </c>
      <c r="SY18">
        <v>1.1779645676636001E-2</v>
      </c>
      <c r="SZ18">
        <v>1.00803226320296E-2</v>
      </c>
      <c r="TA18">
        <v>1.10750443140993E-2</v>
      </c>
      <c r="TB18">
        <v>1.2002941855159601E-2</v>
      </c>
      <c r="TC18">
        <v>1.4826608825518801E-2</v>
      </c>
      <c r="TD18">
        <v>1.6628781375173401E-2</v>
      </c>
      <c r="TE18">
        <v>1.65509841234165E-2</v>
      </c>
      <c r="TF18">
        <v>1.8183214731613499E-2</v>
      </c>
      <c r="TG18">
        <v>1.5256634302625799E-2</v>
      </c>
      <c r="TH18">
        <v>1.3876490512629101E-2</v>
      </c>
      <c r="TI18">
        <v>1.1760736248062601E-2</v>
      </c>
      <c r="TJ18">
        <v>1.1671450802100899E-2</v>
      </c>
      <c r="TK18">
        <v>1.04040808973371E-2</v>
      </c>
      <c r="TL18">
        <v>1.3146708780955699E-2</v>
      </c>
      <c r="TM18">
        <v>1.3314399851474401E-2</v>
      </c>
      <c r="TN18">
        <v>1.35771123085186E-2</v>
      </c>
      <c r="TO18">
        <v>1.1729695838218099E-2</v>
      </c>
      <c r="TP18">
        <v>1.05084530511926E-2</v>
      </c>
      <c r="TQ18">
        <v>1.44586322636426E-2</v>
      </c>
      <c r="TR18">
        <v>1.5038245974865701E-2</v>
      </c>
      <c r="TS18">
        <v>1.6730998291657102E-2</v>
      </c>
      <c r="TT18">
        <v>1.63523641581702E-2</v>
      </c>
      <c r="TU18">
        <v>1.2075166574869E-2</v>
      </c>
      <c r="TV18">
        <v>1.4891759006144201E-2</v>
      </c>
      <c r="TW18">
        <v>1.4913939138246001E-2</v>
      </c>
      <c r="TX18">
        <v>1.45400303307081E-2</v>
      </c>
      <c r="TY18">
        <v>1.10754969467565E-2</v>
      </c>
      <c r="TZ18">
        <v>1.0415142805984099E-2</v>
      </c>
      <c r="UA18">
        <v>1.1992508558349799E-2</v>
      </c>
      <c r="UB18">
        <v>1.06274385661077E-2</v>
      </c>
      <c r="UC18">
        <v>1.1923708840219E-2</v>
      </c>
      <c r="UD18">
        <v>1.37245641125774E-2</v>
      </c>
      <c r="UE18">
        <v>1.01754304929735E-2</v>
      </c>
      <c r="UF18">
        <v>1.21578213705622E-2</v>
      </c>
      <c r="UG18">
        <v>1.21201193701831E-2</v>
      </c>
      <c r="UH18">
        <v>1.2166965256326901E-2</v>
      </c>
      <c r="UI18">
        <v>1.0726764393660399E-2</v>
      </c>
      <c r="UJ18">
        <v>1.2387619505171499E-2</v>
      </c>
      <c r="UK18">
        <v>1.14523711090117E-2</v>
      </c>
      <c r="UL18">
        <v>1.19666692653221E-2</v>
      </c>
      <c r="UM18">
        <v>1.18207333588882E-2</v>
      </c>
      <c r="UN18">
        <v>1.25667650153427E-2</v>
      </c>
      <c r="UO18">
        <v>1.9174764765716799E-2</v>
      </c>
      <c r="UP18">
        <v>1.7098151390341199E-2</v>
      </c>
      <c r="UQ18">
        <v>1.3059027156249599E-2</v>
      </c>
      <c r="UR18">
        <v>1.21594605224751E-2</v>
      </c>
      <c r="US18">
        <v>1.1715616273803299E-2</v>
      </c>
      <c r="UT18">
        <v>1.2750410407153001E-2</v>
      </c>
      <c r="UU18">
        <v>1.26040978978304E-2</v>
      </c>
      <c r="UV18">
        <v>1.35061391591693E-2</v>
      </c>
      <c r="UW18">
        <v>1.0027633672148701E-2</v>
      </c>
      <c r="UX18">
        <v>1.1346861994425901E-2</v>
      </c>
      <c r="UY18">
        <v>1.4176752583191499E-2</v>
      </c>
      <c r="UZ18">
        <v>1.52191771049064E-2</v>
      </c>
      <c r="VA18">
        <v>2.4779318930764301E-2</v>
      </c>
      <c r="VB18">
        <v>2.5086737193617301E-2</v>
      </c>
      <c r="VC18">
        <v>2.63030772300357E-2</v>
      </c>
      <c r="VD18">
        <v>3.0934294361247699E-2</v>
      </c>
      <c r="VE18">
        <v>3.16050585312121E-2</v>
      </c>
      <c r="VF18">
        <v>3.0327720621721899E-2</v>
      </c>
      <c r="VG18">
        <v>2.6211527239090399E-2</v>
      </c>
      <c r="VH18">
        <v>2.6815482197886101E-2</v>
      </c>
      <c r="VI18">
        <v>2.74984314944344E-2</v>
      </c>
      <c r="VJ18">
        <v>3.1482049432508999E-2</v>
      </c>
      <c r="VK18">
        <v>3.4992699133456998E-2</v>
      </c>
      <c r="VL18">
        <v>3.4180074712426699E-2</v>
      </c>
      <c r="VM18">
        <v>2.8066510941059299E-2</v>
      </c>
      <c r="VN18">
        <v>2.03344228010271E-2</v>
      </c>
      <c r="VO18">
        <v>2.2262807505119098E-2</v>
      </c>
      <c r="VP18">
        <v>1.60005614420934E-2</v>
      </c>
      <c r="VQ18">
        <v>1.34022317814129E-2</v>
      </c>
      <c r="VR18">
        <v>1.33653795250616E-2</v>
      </c>
      <c r="VS18">
        <v>1.3464448598328E-2</v>
      </c>
      <c r="VT18">
        <v>1.3121297806342601E-2</v>
      </c>
      <c r="VU18">
        <v>1.09628103940252E-2</v>
      </c>
      <c r="VV18">
        <v>1.0876136467711E-2</v>
      </c>
      <c r="VW18">
        <v>1.53757952177387E-2</v>
      </c>
      <c r="VX18">
        <v>1.3079919549365399E-2</v>
      </c>
      <c r="VY18">
        <v>1.4224578187586301E-2</v>
      </c>
      <c r="VZ18">
        <v>1.08367540346912E-2</v>
      </c>
      <c r="WA18">
        <v>1.0000420939278099E-2</v>
      </c>
      <c r="WB18">
        <v>1.1423157252857899E-2</v>
      </c>
      <c r="WC18">
        <v>1.3036471308247401E-2</v>
      </c>
      <c r="WD18">
        <v>1.1723517426768901E-2</v>
      </c>
      <c r="WE18">
        <v>1.1892524014410299E-2</v>
      </c>
      <c r="WF18">
        <v>1.3695692167888501E-2</v>
      </c>
      <c r="WG18">
        <v>1.03600664878968E-2</v>
      </c>
      <c r="WH18">
        <v>1.5433150463009001E-2</v>
      </c>
      <c r="WI18">
        <v>1.7670103350145201E-2</v>
      </c>
      <c r="WJ18">
        <v>1.5398516483068E-2</v>
      </c>
      <c r="WK18">
        <v>1.1155837254583601E-2</v>
      </c>
      <c r="WL18">
        <v>1.08452828300726E-2</v>
      </c>
      <c r="WM18">
        <v>1.30289449481579E-2</v>
      </c>
      <c r="WN18">
        <v>1.7474762241025499E-2</v>
      </c>
      <c r="WO18">
        <v>1.8058772369275E-2</v>
      </c>
      <c r="WP18">
        <v>2.0695081964697101E-2</v>
      </c>
      <c r="WQ18">
        <v>1.9355574615555499E-2</v>
      </c>
      <c r="WR18">
        <v>2.4417731412538699E-2</v>
      </c>
      <c r="WS18">
        <v>1.77287422198424E-2</v>
      </c>
      <c r="WT18">
        <v>1.7413255454457901E-2</v>
      </c>
      <c r="WU18">
        <v>1.9711899110630302E-2</v>
      </c>
      <c r="WV18">
        <v>2.51618379277701E-2</v>
      </c>
      <c r="WW18">
        <v>2.2795059563801501E-2</v>
      </c>
      <c r="WX18">
        <v>2.46697489355127E-2</v>
      </c>
      <c r="WY18">
        <v>2.58902533108884E-2</v>
      </c>
      <c r="WZ18">
        <v>2.40778837905209E-2</v>
      </c>
      <c r="XA18">
        <v>2.4888795289606701E-2</v>
      </c>
      <c r="XB18">
        <v>2.1290636852217298E-2</v>
      </c>
      <c r="XC18">
        <v>1.9051789437588899E-2</v>
      </c>
      <c r="XD18">
        <v>1.30862346806867E-2</v>
      </c>
      <c r="XE18">
        <v>1.6799721202936602E-2</v>
      </c>
      <c r="XF18">
        <v>2.1520613933418298E-2</v>
      </c>
      <c r="XG18">
        <v>2.36694072118852E-2</v>
      </c>
      <c r="XH18">
        <v>3.0332145694012099E-2</v>
      </c>
      <c r="XI18">
        <v>3.1738750428964603E-2</v>
      </c>
      <c r="XJ18">
        <v>3.8578667700076001E-2</v>
      </c>
      <c r="XK18">
        <v>3.7555253653616401E-2</v>
      </c>
      <c r="XL18">
        <v>4.5971684144452803E-2</v>
      </c>
      <c r="XM18">
        <v>4.3405571313392899E-2</v>
      </c>
      <c r="XN18">
        <v>3.7992574611375202E-2</v>
      </c>
      <c r="XO18">
        <v>3.7177451820504699E-2</v>
      </c>
      <c r="XP18">
        <v>4.0231064008957998E-2</v>
      </c>
      <c r="XQ18">
        <v>4.2626899316199798E-2</v>
      </c>
      <c r="XR18">
        <v>4.6855340640152801E-2</v>
      </c>
      <c r="XS18">
        <v>4.1773088518285498E-2</v>
      </c>
      <c r="XT18">
        <v>4.1878367763705598E-2</v>
      </c>
      <c r="XU18">
        <v>4.0408763704128901E-2</v>
      </c>
      <c r="XV18">
        <v>3.8542513631200398E-2</v>
      </c>
      <c r="XW18">
        <v>3.7755845626689002E-2</v>
      </c>
      <c r="XX18">
        <v>3.6842545890016599E-2</v>
      </c>
      <c r="XY18">
        <v>4.1881063866750098E-2</v>
      </c>
      <c r="XZ18">
        <v>3.5007514403554298E-2</v>
      </c>
      <c r="YA18">
        <v>2.4075255554601702E-2</v>
      </c>
      <c r="YB18">
        <v>3.2241225786684799E-2</v>
      </c>
      <c r="YC18">
        <v>2.6096603576895399E-2</v>
      </c>
      <c r="YD18">
        <v>2.1757145123365101E-2</v>
      </c>
      <c r="YE18">
        <v>2.57503233998422E-2</v>
      </c>
      <c r="YF18">
        <v>2.2893982346926502E-2</v>
      </c>
      <c r="YG18">
        <v>2.5465945319045599E-2</v>
      </c>
      <c r="YH18">
        <v>2.23149588316187E-2</v>
      </c>
      <c r="YI18">
        <v>1.93229314230258E-2</v>
      </c>
      <c r="YJ18">
        <v>1.32725590878136E-2</v>
      </c>
      <c r="YK18">
        <v>1.1393453245017501E-2</v>
      </c>
      <c r="YL18">
        <v>1.24361244597842E-2</v>
      </c>
      <c r="YM18">
        <v>1.00631838973925E-2</v>
      </c>
      <c r="YN18">
        <v>1.38207531813358E-2</v>
      </c>
      <c r="YO18">
        <v>1.22062110805087E-2</v>
      </c>
      <c r="YP18">
        <v>1.7240926028674601E-2</v>
      </c>
      <c r="YQ18">
        <v>1.7304090712006798E-2</v>
      </c>
      <c r="YR18">
        <v>1.63349120948603E-2</v>
      </c>
      <c r="YS18">
        <v>1.26438455221424E-2</v>
      </c>
      <c r="YT18">
        <v>1.3441358027776001E-2</v>
      </c>
      <c r="YU18">
        <v>1.6471900507814701E-2</v>
      </c>
      <c r="YV18">
        <v>1.6412017870824601E-2</v>
      </c>
      <c r="YW18">
        <v>1.6790528472960899E-2</v>
      </c>
      <c r="YX18">
        <v>1.4975005800516E-2</v>
      </c>
      <c r="YY18">
        <v>1.68303547660941E-2</v>
      </c>
      <c r="YZ18">
        <v>2.0837464752502199E-2</v>
      </c>
      <c r="ZA18">
        <v>1.8096805990433101E-2</v>
      </c>
      <c r="ZB18">
        <v>2.6320979347938801E-2</v>
      </c>
      <c r="ZC18">
        <v>2.8555625762484702E-2</v>
      </c>
      <c r="ZD18">
        <v>2.9489261322619299E-2</v>
      </c>
      <c r="ZE18">
        <v>2.9599691277323498E-2</v>
      </c>
      <c r="ZF18">
        <v>3.3421535064580697E-2</v>
      </c>
      <c r="ZG18">
        <v>3.2756969070015497E-2</v>
      </c>
      <c r="ZH18">
        <v>3.0779291257536898E-2</v>
      </c>
      <c r="ZI18">
        <v>3.4048512210452297E-2</v>
      </c>
      <c r="ZJ18">
        <v>3.0380266024651301E-2</v>
      </c>
      <c r="ZK18">
        <v>4.0225272149022301E-2</v>
      </c>
      <c r="ZL18">
        <v>3.1020088144614998E-2</v>
      </c>
      <c r="ZM18">
        <v>2.9980526297026501E-2</v>
      </c>
      <c r="ZN18">
        <v>2.95918840464163E-2</v>
      </c>
      <c r="ZO18">
        <v>2.5700007354827699E-2</v>
      </c>
      <c r="ZP18">
        <v>3.1850329631730699E-2</v>
      </c>
      <c r="ZQ18">
        <v>3.5968733187898498E-2</v>
      </c>
      <c r="ZR18">
        <v>3.5714487614415903E-2</v>
      </c>
      <c r="ZS18">
        <v>3.0218990484516099E-2</v>
      </c>
      <c r="ZT18">
        <v>3.2780300990125397E-2</v>
      </c>
      <c r="ZU18">
        <v>3.5184936504590897E-2</v>
      </c>
      <c r="ZV18">
        <v>3.21031307045367E-2</v>
      </c>
      <c r="ZW18">
        <v>3.4222070548409103E-2</v>
      </c>
      <c r="ZX18">
        <v>3.8478098575347501E-2</v>
      </c>
      <c r="ZY18">
        <v>3.3320964816181402E-2</v>
      </c>
      <c r="ZZ18">
        <v>3.51449633128171E-2</v>
      </c>
      <c r="AAA18">
        <v>3.9670294728446999E-2</v>
      </c>
      <c r="AAB18">
        <v>3.15735710051245E-2</v>
      </c>
      <c r="AAC18">
        <v>4.2096231784277099E-2</v>
      </c>
      <c r="AAD18">
        <v>2.5606872537883602E-2</v>
      </c>
      <c r="AAE18">
        <v>1.51357454772553E-2</v>
      </c>
      <c r="AAF18">
        <v>1.9398154802884399E-2</v>
      </c>
      <c r="AAG18">
        <v>2.3861128596626001E-2</v>
      </c>
      <c r="AAH18">
        <v>2.22309533708311E-2</v>
      </c>
      <c r="AAI18">
        <v>3.10663826250108E-2</v>
      </c>
      <c r="AAJ18">
        <v>3.4213123678665198E-2</v>
      </c>
      <c r="AAK18">
        <v>3.0564932095019599E-2</v>
      </c>
      <c r="AAL18">
        <v>2.9828231039307599E-2</v>
      </c>
      <c r="AAM18">
        <v>2.51072999565937E-2</v>
      </c>
      <c r="AAN18">
        <v>2.3352920455241E-2</v>
      </c>
      <c r="AAO18">
        <v>2.28028114886305E-2</v>
      </c>
      <c r="AAP18">
        <v>1.9089473037322498E-2</v>
      </c>
      <c r="AAQ18">
        <v>1.9183527367425901E-2</v>
      </c>
      <c r="AAR18">
        <v>2.2699483038321401E-2</v>
      </c>
      <c r="AAS18">
        <v>2.9262959563246399E-2</v>
      </c>
      <c r="AAT18">
        <v>2.9820416893641798E-2</v>
      </c>
      <c r="AAU18">
        <v>2.6797314892960201E-2</v>
      </c>
      <c r="AAV18">
        <v>2.5990171004184999E-2</v>
      </c>
      <c r="AAW18">
        <v>1.9210358927116498E-2</v>
      </c>
      <c r="AAX18">
        <v>2.0773454613216499E-2</v>
      </c>
      <c r="AAY18">
        <v>2.0154019748998199E-2</v>
      </c>
      <c r="AAZ18">
        <v>2.8186309490079699E-2</v>
      </c>
      <c r="ABA18">
        <v>2.5241190202707899E-2</v>
      </c>
      <c r="ABB18">
        <v>2.1235175871676299E-2</v>
      </c>
      <c r="ABC18">
        <v>2.0722167841982501E-2</v>
      </c>
      <c r="ABD18">
        <v>1.9116089430253599E-2</v>
      </c>
      <c r="ABE18">
        <v>1.9564840256146299E-2</v>
      </c>
      <c r="ABF18">
        <v>1.9604021960858201E-2</v>
      </c>
      <c r="ABG18">
        <v>1.9006385104462498E-2</v>
      </c>
      <c r="ABH18">
        <v>2.2235089545740699E-2</v>
      </c>
      <c r="ABI18">
        <v>2.583430559888E-2</v>
      </c>
      <c r="ABJ18">
        <v>2.3662157891312201E-2</v>
      </c>
      <c r="ABK18">
        <v>2.2922910137683401E-2</v>
      </c>
      <c r="ABL18">
        <v>1.69016111479342E-2</v>
      </c>
      <c r="ABM18">
        <v>1.9825952749576398E-2</v>
      </c>
      <c r="ABN18">
        <v>2.04482456915419E-2</v>
      </c>
      <c r="ABO18">
        <v>2.6402796899350899E-2</v>
      </c>
      <c r="ABP18">
        <v>2.3721659133838599E-2</v>
      </c>
      <c r="ABQ18">
        <v>3.8445042256212203E-2</v>
      </c>
      <c r="ABR18">
        <v>3.6367215764947398E-2</v>
      </c>
      <c r="ABS18">
        <v>3.1535589002198598E-2</v>
      </c>
      <c r="ABT18">
        <v>3.35195395573432E-2</v>
      </c>
      <c r="ABU18">
        <v>4.1774469927798603E-2</v>
      </c>
      <c r="ABV18">
        <v>4.6965718578938699E-2</v>
      </c>
      <c r="ABW18">
        <v>4.8484106414348999E-2</v>
      </c>
      <c r="ABX18">
        <v>4.2101118449047299E-2</v>
      </c>
      <c r="ABY18">
        <v>4.88010843266223E-2</v>
      </c>
      <c r="ABZ18">
        <v>5.8122425672044897E-2</v>
      </c>
      <c r="ACA18">
        <v>5.1749784040319102E-2</v>
      </c>
      <c r="ACB18">
        <v>4.4753928793769597E-2</v>
      </c>
      <c r="ACC18">
        <v>4.9265579275347499E-2</v>
      </c>
      <c r="ACD18">
        <v>5.5111486242621299E-2</v>
      </c>
      <c r="ACE18">
        <v>7.0615657585882105E-2</v>
      </c>
      <c r="ACF18">
        <v>6.9428723944243403E-2</v>
      </c>
      <c r="ACG18">
        <v>6.7762081040984995E-2</v>
      </c>
      <c r="ACH18">
        <v>8.6713837582237302E-2</v>
      </c>
      <c r="ACI18">
        <v>7.1659718110367601E-2</v>
      </c>
      <c r="ACJ18">
        <v>6.2156442145180103E-2</v>
      </c>
      <c r="ACK18">
        <v>6.3470588082802801E-2</v>
      </c>
      <c r="ACL18">
        <v>4.6972094582714702E-2</v>
      </c>
      <c r="ACM18">
        <v>5.0191857299659297E-2</v>
      </c>
      <c r="ACN18">
        <v>5.5796397676263702E-2</v>
      </c>
      <c r="ACO18">
        <v>5.6777986445018601E-2</v>
      </c>
      <c r="ACP18">
        <v>4.9402685456983397E-2</v>
      </c>
      <c r="ACQ18">
        <v>4.31484437180411E-2</v>
      </c>
      <c r="ACR18">
        <v>3.8507375086798301E-2</v>
      </c>
      <c r="ACS18">
        <v>5.1136883742325397E-2</v>
      </c>
      <c r="ACT18">
        <v>4.7892635110417602E-2</v>
      </c>
      <c r="ACU18">
        <v>3.9091388203129303E-2</v>
      </c>
      <c r="ACV18">
        <v>3.6272748317526797E-2</v>
      </c>
      <c r="ACW18">
        <v>3.4338340050160503E-2</v>
      </c>
      <c r="ACX18">
        <v>3.2601904751395697E-2</v>
      </c>
      <c r="ACY18">
        <v>3.3187372729765102E-2</v>
      </c>
      <c r="ACZ18">
        <v>3.7968276785161903E-2</v>
      </c>
      <c r="ADA18">
        <v>3.3440566686942501E-2</v>
      </c>
      <c r="ADB18">
        <v>2.9639276682769399E-2</v>
      </c>
      <c r="ADC18">
        <v>2.4916742561157602E-2</v>
      </c>
      <c r="ADD18">
        <v>2.8800291974014101E-2</v>
      </c>
      <c r="ADE18">
        <v>3.2260862193699197E-2</v>
      </c>
      <c r="ADF18">
        <v>3.3708121132682102E-2</v>
      </c>
      <c r="ADG18">
        <v>3.3698454480989001E-2</v>
      </c>
      <c r="ADH18">
        <v>2.9353616080811998E-2</v>
      </c>
      <c r="ADI18">
        <v>2.5409866113976099E-2</v>
      </c>
      <c r="ADJ18">
        <v>2.3317162933581499E-2</v>
      </c>
      <c r="ADK18">
        <v>1.5233491284978499E-2</v>
      </c>
      <c r="ADL18">
        <v>1.2414528641087001E-2</v>
      </c>
      <c r="ADM18">
        <v>1.34728343772939E-2</v>
      </c>
      <c r="ADN18">
        <v>1.2189159226195101E-2</v>
      </c>
      <c r="ADO18">
        <v>1.68308761425188E-2</v>
      </c>
      <c r="ADP18">
        <v>1.8872019045331399E-2</v>
      </c>
      <c r="ADQ18">
        <v>1.4510755213418399E-2</v>
      </c>
      <c r="ADR18">
        <v>2.0310946711746901E-2</v>
      </c>
      <c r="ADS18">
        <v>1.8872372401276399E-2</v>
      </c>
      <c r="ADT18">
        <v>1.2280976527968701E-2</v>
      </c>
      <c r="ADU18">
        <v>1.1325720362302699E-2</v>
      </c>
      <c r="ADV18">
        <v>1.13929576469021E-2</v>
      </c>
      <c r="ADW18">
        <v>1.2114285098648699E-2</v>
      </c>
      <c r="ADX18">
        <v>1.19943297005667E-2</v>
      </c>
      <c r="ADY18">
        <v>1.4411639543468E-2</v>
      </c>
      <c r="ADZ18">
        <v>2.2365467888479099E-2</v>
      </c>
      <c r="AEA18">
        <v>2.3748249177860201E-2</v>
      </c>
      <c r="AEB18">
        <v>2.0958295282471999E-2</v>
      </c>
      <c r="AEC18">
        <v>2.1914519861203099E-2</v>
      </c>
      <c r="AED18">
        <v>2.1358905569724401E-2</v>
      </c>
      <c r="AEE18">
        <v>1.88169756382996E-2</v>
      </c>
      <c r="AEF18">
        <v>2.1501897807714599E-2</v>
      </c>
      <c r="AEG18">
        <v>1.44789778675492E-2</v>
      </c>
      <c r="AEH18">
        <v>1.18850089198572E-2</v>
      </c>
      <c r="AEI18">
        <v>1.7600903997897401E-2</v>
      </c>
      <c r="AEJ18">
        <v>1.8094704087342098E-2</v>
      </c>
      <c r="AEK18">
        <v>1.34007846671269E-2</v>
      </c>
      <c r="AEL18">
        <v>1.2464180215129701E-2</v>
      </c>
      <c r="AEM18">
        <v>1.26012197714887E-2</v>
      </c>
      <c r="AEN18">
        <v>1.3519900778567E-2</v>
      </c>
      <c r="AEO18">
        <v>1.62457197708997E-2</v>
      </c>
      <c r="AEP18">
        <v>1.82575096801482E-2</v>
      </c>
      <c r="AEQ18">
        <v>1.38115036471551E-2</v>
      </c>
      <c r="AER18">
        <v>1.15274730969082E-2</v>
      </c>
      <c r="AES18">
        <v>1.4007390218664199E-2</v>
      </c>
      <c r="AET18">
        <v>1.2173266226834499E-2</v>
      </c>
      <c r="AEU18">
        <v>1.5643153150666299E-2</v>
      </c>
      <c r="AEV18">
        <v>1.1535429874200301E-2</v>
      </c>
      <c r="AEW18">
        <v>1.2652871604100301E-2</v>
      </c>
      <c r="AEX18">
        <v>1.37357849275003E-2</v>
      </c>
      <c r="AEY18">
        <v>2.1628316539633201E-2</v>
      </c>
      <c r="AEZ18">
        <v>2.47737480404196E-2</v>
      </c>
      <c r="AFA18">
        <v>2.2984158911339099E-2</v>
      </c>
      <c r="AFB18">
        <v>2.0500945312991299E-2</v>
      </c>
      <c r="AFC18">
        <v>1.96809669798854E-2</v>
      </c>
      <c r="AFD18">
        <v>2.19174094532203E-2</v>
      </c>
      <c r="AFE18">
        <v>1.53695705199838E-2</v>
      </c>
      <c r="AFF18">
        <v>1.2817288452487099E-2</v>
      </c>
      <c r="AFG18">
        <v>1.25005917521228E-2</v>
      </c>
      <c r="AFH18">
        <v>1.0346333108490599E-2</v>
      </c>
      <c r="AFI18">
        <v>1.2969951474458801E-2</v>
      </c>
      <c r="AFJ18">
        <v>1.31064508083813E-2</v>
      </c>
      <c r="AFK18">
        <v>1.5672065589480099E-2</v>
      </c>
      <c r="AFL18">
        <v>1.84168082726478E-2</v>
      </c>
      <c r="AFM18">
        <v>1.7490528648488601E-2</v>
      </c>
      <c r="AFN18">
        <v>1.67479954539567E-2</v>
      </c>
      <c r="AFO18">
        <v>1.6138220384074701E-2</v>
      </c>
      <c r="AFP18">
        <v>1.4952041254834601E-2</v>
      </c>
      <c r="AFQ18">
        <v>1.52825136019792E-2</v>
      </c>
      <c r="AFR18">
        <v>1.24600059708883E-2</v>
      </c>
      <c r="AFS18">
        <v>1.1666651377892299E-2</v>
      </c>
      <c r="AFT18">
        <v>1.31250989306952E-2</v>
      </c>
      <c r="AFU18">
        <v>1.06162042029896E-2</v>
      </c>
      <c r="AFV18">
        <v>1.04632988577069E-2</v>
      </c>
      <c r="AFW18">
        <v>1.30918420972086E-2</v>
      </c>
      <c r="AFX18">
        <v>1.16210136688499E-2</v>
      </c>
      <c r="AFY18">
        <v>1.0412086433585901E-2</v>
      </c>
      <c r="AFZ18">
        <v>1.24917162569828E-2</v>
      </c>
      <c r="AGA18">
        <v>1.28966558920187E-2</v>
      </c>
      <c r="AGB18">
        <v>1.5089304309729899E-2</v>
      </c>
      <c r="AGC18">
        <v>1.9629946188317E-2</v>
      </c>
      <c r="AGD18">
        <v>2.4415499443474899E-2</v>
      </c>
      <c r="AGE18">
        <v>2.16584444458175E-2</v>
      </c>
      <c r="AGF18">
        <v>1.8125561098521301E-2</v>
      </c>
      <c r="AGG18">
        <v>1.5840404755679299E-2</v>
      </c>
      <c r="AGH18">
        <v>1.52128801472759E-2</v>
      </c>
      <c r="AGI18">
        <v>1.37389242924529E-2</v>
      </c>
      <c r="AGJ18">
        <v>1.18386281936052E-2</v>
      </c>
      <c r="AGK18">
        <v>1.47271406951167E-2</v>
      </c>
      <c r="AGL18">
        <v>1.13955849444732E-2</v>
      </c>
      <c r="AGM18">
        <v>1.2810676761459E-2</v>
      </c>
      <c r="AGN18">
        <v>1.12154820257121E-2</v>
      </c>
      <c r="AGO18">
        <v>1.0207771758199501E-2</v>
      </c>
      <c r="AGP18">
        <v>1.07452903413727E-2</v>
      </c>
      <c r="AGQ18">
        <v>1.2614790805458E-2</v>
      </c>
      <c r="AGR18">
        <v>1.51951788556306E-2</v>
      </c>
      <c r="AGS18">
        <v>1.4826821606415699E-2</v>
      </c>
      <c r="AGT18">
        <v>1.15929906327608E-2</v>
      </c>
      <c r="AGU18">
        <v>1.84605559449285E-2</v>
      </c>
      <c r="AGV18">
        <v>1.5269294310441999E-2</v>
      </c>
      <c r="AGW18">
        <v>1.18431162177323E-2</v>
      </c>
      <c r="AGX18">
        <v>1.34096354759976E-2</v>
      </c>
      <c r="AGY18">
        <v>1.9141161621059201E-2</v>
      </c>
      <c r="AGZ18">
        <v>1.3314790786446E-2</v>
      </c>
      <c r="AHA18">
        <v>1.1368858482082699E-2</v>
      </c>
      <c r="AHB18">
        <v>1.12067470564189E-2</v>
      </c>
      <c r="AHC18">
        <v>1.37350329706792E-2</v>
      </c>
      <c r="AHD18">
        <v>2.1070984987829802E-2</v>
      </c>
      <c r="AHE18">
        <v>1.04918450990934E-2</v>
      </c>
      <c r="AHF18">
        <v>1.0317905224258401E-2</v>
      </c>
      <c r="AHG18">
        <v>1.1100182092864799E-2</v>
      </c>
      <c r="AHH18">
        <v>1.0399316830093E-2</v>
      </c>
      <c r="AHI18">
        <v>1.30832490668886E-2</v>
      </c>
      <c r="AHJ18">
        <v>1.3074083110328399E-2</v>
      </c>
      <c r="AHK18">
        <v>1.1989961490859799E-2</v>
      </c>
      <c r="AHL18">
        <v>1.12807496895788E-2</v>
      </c>
      <c r="AHM18">
        <v>1.11625293699726E-2</v>
      </c>
      <c r="AHN18">
        <v>1.88408955382059E-2</v>
      </c>
      <c r="AHO18">
        <v>1.3408300949547E-2</v>
      </c>
      <c r="AHP18">
        <v>1.53379217361944E-2</v>
      </c>
      <c r="AHQ18">
        <v>1.6449277100940501E-2</v>
      </c>
      <c r="AHR18">
        <v>1.10583739572322E-2</v>
      </c>
      <c r="AHS18">
        <v>1.05048469929291E-2</v>
      </c>
      <c r="AHT18">
        <v>1.1647203348749101E-2</v>
      </c>
      <c r="AHU18">
        <v>1.1977735176544199E-2</v>
      </c>
      <c r="AHV18">
        <v>1.0526259125957499E-2</v>
      </c>
      <c r="AHW18">
        <v>1.49439879166009E-2</v>
      </c>
      <c r="AHX18">
        <v>1.2270431669271199E-2</v>
      </c>
      <c r="AHY18">
        <v>1.12150641240617E-2</v>
      </c>
      <c r="AHZ18">
        <v>1.29394062009901E-2</v>
      </c>
      <c r="AIA18">
        <v>2.0756732223516601E-2</v>
      </c>
      <c r="AIB18">
        <v>1.3455502914600801E-2</v>
      </c>
      <c r="AIC18">
        <v>1.1732879705761199E-2</v>
      </c>
      <c r="AID18">
        <v>1.3064844525367899E-2</v>
      </c>
      <c r="AIE18">
        <v>1.02183573726214E-2</v>
      </c>
      <c r="AIF18">
        <v>1.02709599808099E-2</v>
      </c>
      <c r="AIG18">
        <v>1.0640261518090799E-2</v>
      </c>
      <c r="AIH18">
        <v>1.2373626650076901E-2</v>
      </c>
      <c r="AII18">
        <v>2.0011230647455899E-2</v>
      </c>
      <c r="AIJ18">
        <v>1.63729197260759E-2</v>
      </c>
      <c r="AIK18">
        <v>1.1284508322143101E-2</v>
      </c>
      <c r="AIL18">
        <v>1.11683450302526E-2</v>
      </c>
      <c r="AIM18">
        <v>1.0457253845345399E-2</v>
      </c>
      <c r="AIN18">
        <v>1.02308131776621E-2</v>
      </c>
      <c r="AIO18">
        <v>1.33193766787142E-2</v>
      </c>
      <c r="AIP18">
        <v>1.00237012539088E-2</v>
      </c>
      <c r="AIQ18">
        <v>1.1302792657248701E-2</v>
      </c>
      <c r="AIR18">
        <v>1.06341366096038E-2</v>
      </c>
      <c r="AIS18">
        <v>1.3559464507177099E-2</v>
      </c>
      <c r="AIT18">
        <v>1.2357793152324799E-2</v>
      </c>
      <c r="AIU18">
        <v>1.23465323418836E-2</v>
      </c>
      <c r="AIV18">
        <v>1.18885244469383E-2</v>
      </c>
      <c r="AIW18">
        <v>1.3215063864046001E-2</v>
      </c>
      <c r="AIX18">
        <v>1.8344833551715799E-2</v>
      </c>
      <c r="AIY18">
        <v>2.1434664663736901E-2</v>
      </c>
      <c r="AIZ18">
        <v>2.7162467222583898E-2</v>
      </c>
      <c r="AJA18">
        <v>2.1442991182913401E-2</v>
      </c>
      <c r="AJB18">
        <v>2.6438072578209602E-2</v>
      </c>
      <c r="AJC18">
        <v>1.2524447616123801E-2</v>
      </c>
      <c r="AJD18">
        <v>1.21488806562175E-2</v>
      </c>
      <c r="AJE18">
        <v>1.66474897020715E-2</v>
      </c>
      <c r="AJF18">
        <v>1.11409018181745E-2</v>
      </c>
      <c r="AJG18">
        <v>1.2956713016198201E-2</v>
      </c>
      <c r="AJH18">
        <v>1.2986537254405E-2</v>
      </c>
      <c r="AJI18">
        <v>1.3646286117918301E-2</v>
      </c>
      <c r="AJJ18">
        <v>1.17192487553869E-2</v>
      </c>
      <c r="AJK18">
        <v>1.30267838694059E-2</v>
      </c>
      <c r="AJL18">
        <v>1.240818052347E-2</v>
      </c>
      <c r="AJM18">
        <v>1.0508941653906201E-2</v>
      </c>
      <c r="AJN18">
        <v>1.13669722659154E-2</v>
      </c>
      <c r="AJO18">
        <v>1.42553829123628E-2</v>
      </c>
      <c r="AJP18">
        <v>1.7322504160031699E-2</v>
      </c>
      <c r="AJQ18">
        <v>1.19548084601028E-2</v>
      </c>
      <c r="AJR18">
        <v>1.01026545557241E-2</v>
      </c>
      <c r="AJS18">
        <v>1.36931480292274E-2</v>
      </c>
      <c r="AJT18">
        <v>2.2885036321379299E-2</v>
      </c>
      <c r="AJU18">
        <v>1.9527079981320999E-2</v>
      </c>
      <c r="AJV18">
        <v>1.6045079506965002E-2</v>
      </c>
      <c r="AJW18">
        <v>1.9052813993090199E-2</v>
      </c>
      <c r="AJX18">
        <v>2.21410284447606E-2</v>
      </c>
      <c r="AJY18">
        <v>2.3814866102842398E-2</v>
      </c>
      <c r="AJZ18">
        <v>2.2100638046101101E-2</v>
      </c>
      <c r="AKA18">
        <v>1.6638055568680799E-2</v>
      </c>
      <c r="AKB18">
        <v>2.0096180889516601E-2</v>
      </c>
      <c r="AKC18">
        <v>1.3854529866128E-2</v>
      </c>
      <c r="AKD18">
        <v>1.34936500026616E-2</v>
      </c>
      <c r="AKE18">
        <v>1.3475843164952201E-2</v>
      </c>
      <c r="AKF18">
        <v>1.25367531072978E-2</v>
      </c>
      <c r="AKG18">
        <v>1.6595018849089899E-2</v>
      </c>
      <c r="AKH18">
        <v>1.7232336104513E-2</v>
      </c>
      <c r="AKI18">
        <v>1.49417794667395E-2</v>
      </c>
      <c r="AKJ18">
        <v>1.48845112884175E-2</v>
      </c>
      <c r="AKK18">
        <v>1.7945018020150201E-2</v>
      </c>
      <c r="AKL18">
        <v>1.99567942652847E-2</v>
      </c>
      <c r="AKM18">
        <v>1.9990300719014701E-2</v>
      </c>
      <c r="AKN18">
        <v>1.7062749072415801E-2</v>
      </c>
      <c r="AKO18">
        <v>1.0109215025939099E-2</v>
      </c>
      <c r="AKP18">
        <v>1.10514524544167E-2</v>
      </c>
      <c r="AKQ18">
        <v>1.09352729545939E-2</v>
      </c>
      <c r="AKR18">
        <v>1.30676193849234E-2</v>
      </c>
      <c r="AKS18">
        <v>1.0873955329390899E-2</v>
      </c>
      <c r="AKT18">
        <v>1.2654541779870399E-2</v>
      </c>
      <c r="AKU18">
        <v>1.10819734559161E-2</v>
      </c>
      <c r="AKV18">
        <v>1.7584062331361099E-2</v>
      </c>
      <c r="AKW18">
        <v>1.5315827387471699E-2</v>
      </c>
      <c r="AKX18">
        <v>1.43168319285147E-2</v>
      </c>
      <c r="AKY18">
        <v>1.09750465173964E-2</v>
      </c>
      <c r="AKZ18">
        <v>1.1219686865771201E-2</v>
      </c>
      <c r="ALA18">
        <v>1.0043170383141699E-2</v>
      </c>
      <c r="ALB18">
        <v>1.1935173112564999E-2</v>
      </c>
      <c r="ALC18">
        <v>1.23203512885104E-2</v>
      </c>
      <c r="ALD18">
        <v>1.16265427198919E-2</v>
      </c>
      <c r="ALE18">
        <v>1.03300289430338E-2</v>
      </c>
      <c r="ALF18">
        <v>1.4255303564246201E-2</v>
      </c>
      <c r="ALG18">
        <v>1.2645638896487101E-2</v>
      </c>
      <c r="ALH18">
        <v>2.1196123767759201E-2</v>
      </c>
      <c r="ALI18">
        <v>1.67769443508635E-2</v>
      </c>
      <c r="ALJ18">
        <v>2.0555906903062499E-2</v>
      </c>
      <c r="ALK18">
        <v>2.47515309474544E-2</v>
      </c>
      <c r="ALL18">
        <v>1.58003090944672E-2</v>
      </c>
      <c r="ALM18">
        <v>1.4030756419449401E-2</v>
      </c>
    </row>
    <row r="19" spans="1:1001" ht="16.8" x14ac:dyDescent="0.75">
      <c r="A19" s="3" t="s">
        <v>18</v>
      </c>
      <c r="B19">
        <v>2.23868272012213E-3</v>
      </c>
      <c r="C19">
        <v>1.8544418388431101E-3</v>
      </c>
      <c r="D19">
        <v>1.8995232884423999E-3</v>
      </c>
      <c r="E19">
        <v>9.8525356641545291E-4</v>
      </c>
      <c r="F19">
        <v>2.1348109140886199E-3</v>
      </c>
      <c r="G19">
        <v>6.7105464121753004E-3</v>
      </c>
      <c r="H19">
        <v>3.7748933310101699E-3</v>
      </c>
      <c r="I19">
        <v>2.2253797311968001E-3</v>
      </c>
      <c r="J19">
        <v>1.5950979348945699E-3</v>
      </c>
      <c r="K19">
        <v>8.4927616446076601E-4</v>
      </c>
      <c r="L19">
        <v>8.4565225009049401E-4</v>
      </c>
      <c r="M19">
        <v>5.9918044317521803E-4</v>
      </c>
      <c r="N19">
        <v>1.1893408314181001E-3</v>
      </c>
      <c r="O19">
        <v>1.00076403951427E-3</v>
      </c>
      <c r="P19">
        <v>1.4236109500324499E-3</v>
      </c>
      <c r="Q19">
        <v>1.5095101568309199E-3</v>
      </c>
      <c r="R19">
        <v>1.2174115808294801E-3</v>
      </c>
      <c r="S19">
        <v>1.0935428814580501E-3</v>
      </c>
      <c r="T19">
        <v>8.2081887618790702E-4</v>
      </c>
      <c r="U19">
        <v>1.1901731008067699E-3</v>
      </c>
      <c r="V19">
        <v>1.3803148266515099E-3</v>
      </c>
      <c r="W19">
        <v>2.5304247912362899E-3</v>
      </c>
      <c r="X19">
        <v>3.5908926929188998E-3</v>
      </c>
      <c r="Y19">
        <v>1.4627892082894999E-3</v>
      </c>
      <c r="Z19">
        <v>1.8085383836345299E-3</v>
      </c>
      <c r="AA19">
        <v>5.3241565517507799E-4</v>
      </c>
      <c r="AB19">
        <v>6.2454742007585305E-4</v>
      </c>
      <c r="AC19">
        <v>1.0623205888652201E-3</v>
      </c>
      <c r="AD19">
        <v>6.6498835064798302E-4</v>
      </c>
      <c r="AE19">
        <v>5.6238062116114695E-4</v>
      </c>
      <c r="AF19">
        <v>5.2137663721368204E-4</v>
      </c>
      <c r="AG19">
        <v>1.17085683042402E-3</v>
      </c>
      <c r="AH19">
        <v>1.0400958109658899E-3</v>
      </c>
      <c r="AI19">
        <v>1.0838466694082999E-3</v>
      </c>
      <c r="AJ19">
        <v>1.7189017482204601E-3</v>
      </c>
      <c r="AK19">
        <v>1.7965768635822201E-3</v>
      </c>
      <c r="AL19">
        <v>2.76846837814064E-3</v>
      </c>
      <c r="AM19">
        <v>5.8626387528986999E-3</v>
      </c>
      <c r="AN19">
        <v>2.5344534195352901E-3</v>
      </c>
      <c r="AO19">
        <v>1.2460244913073801E-3</v>
      </c>
      <c r="AP19">
        <v>1.16599740308897E-3</v>
      </c>
      <c r="AQ19">
        <v>6.14235458375042E-4</v>
      </c>
      <c r="AR19">
        <v>1.6297201943904899E-3</v>
      </c>
      <c r="AS19">
        <v>1.01953068363774E-3</v>
      </c>
      <c r="AT19">
        <v>1.01067180068454E-3</v>
      </c>
      <c r="AU19">
        <v>6.1355854617508795E-4</v>
      </c>
      <c r="AV19">
        <v>5.5657948791909702E-4</v>
      </c>
      <c r="AW19">
        <v>1.8300444905971201E-3</v>
      </c>
      <c r="AX19">
        <v>3.8627678254696302E-3</v>
      </c>
      <c r="AY19">
        <v>4.4619648072339799E-3</v>
      </c>
      <c r="AZ19">
        <v>4.1905351090099699E-3</v>
      </c>
      <c r="BA19">
        <v>3.8640708782634002E-3</v>
      </c>
      <c r="BB19">
        <v>2.06501416653663E-3</v>
      </c>
      <c r="BC19">
        <v>2.1324188185625698E-3</v>
      </c>
      <c r="BD19">
        <v>6.8549894042184596E-3</v>
      </c>
      <c r="BE19">
        <v>8.0491901384136706E-3</v>
      </c>
      <c r="BF19">
        <v>1.29232640082771E-2</v>
      </c>
      <c r="BG19">
        <v>9.9211952913489596E-3</v>
      </c>
      <c r="BH19">
        <v>3.3767336040390898E-3</v>
      </c>
      <c r="BI19">
        <v>5.3067635646446504E-3</v>
      </c>
      <c r="BJ19">
        <v>7.3940785965611903E-3</v>
      </c>
      <c r="BK19">
        <v>6.8524844188801396E-3</v>
      </c>
      <c r="BL19">
        <v>2.93385912593394E-3</v>
      </c>
      <c r="BM19">
        <v>2.7831348022251201E-3</v>
      </c>
      <c r="BN19">
        <v>2.9263543064192701E-3</v>
      </c>
      <c r="BO19">
        <v>1.3192288792527099E-3</v>
      </c>
      <c r="BP19">
        <v>2.6274870832262501E-3</v>
      </c>
      <c r="BQ19">
        <v>3.62806828674691E-3</v>
      </c>
      <c r="BR19">
        <v>1.10209707291587E-2</v>
      </c>
      <c r="BS19">
        <v>1.1290346335586499E-2</v>
      </c>
      <c r="BT19">
        <v>1.26875260709957E-2</v>
      </c>
      <c r="BU19">
        <v>3.9893573875851799E-3</v>
      </c>
      <c r="BV19">
        <v>5.2049417102417901E-3</v>
      </c>
      <c r="BW19">
        <v>3.7513889471296898E-3</v>
      </c>
      <c r="BX19">
        <v>3.0354590342089099E-3</v>
      </c>
      <c r="BY19">
        <v>1.07266731405373E-2</v>
      </c>
      <c r="BZ19">
        <v>1.7127841836682998E-2</v>
      </c>
      <c r="CA19">
        <v>6.0636008856448801E-3</v>
      </c>
      <c r="CB19">
        <v>1.7006203033308599E-3</v>
      </c>
      <c r="CC19">
        <v>1.7817726570702301E-3</v>
      </c>
      <c r="CD19">
        <v>2.2416404618793798E-3</v>
      </c>
      <c r="CE19">
        <v>1.7951649469468099E-3</v>
      </c>
      <c r="CF19">
        <v>1.64440903881E-3</v>
      </c>
      <c r="CG19">
        <v>2.2414512471914299E-3</v>
      </c>
      <c r="CH19">
        <v>5.0822089637857304E-3</v>
      </c>
      <c r="CI19">
        <v>6.9819223526297403E-3</v>
      </c>
      <c r="CJ19">
        <v>8.73104920601896E-3</v>
      </c>
      <c r="CK19">
        <v>8.4283510816550809E-3</v>
      </c>
      <c r="CL19">
        <v>8.0885968587102505E-3</v>
      </c>
      <c r="CM19">
        <v>4.3172731645095899E-3</v>
      </c>
      <c r="CN19">
        <v>5.0117727861756301E-3</v>
      </c>
      <c r="CO19">
        <v>3.0538994583331602E-3</v>
      </c>
      <c r="CP19">
        <v>1.4140259591164E-3</v>
      </c>
      <c r="CQ19">
        <v>1.42011341606538E-3</v>
      </c>
      <c r="CR19">
        <v>1.2816227898174899E-3</v>
      </c>
      <c r="CS19">
        <v>6.2490527959467199E-4</v>
      </c>
      <c r="CT19">
        <v>6.3646131854770401E-4</v>
      </c>
      <c r="CU19">
        <v>9.5307729619055102E-4</v>
      </c>
      <c r="CV19">
        <v>1.31699567463092E-3</v>
      </c>
      <c r="CW19">
        <v>1.3809978877469299E-3</v>
      </c>
      <c r="CX19">
        <v>1.0948396163103101E-3</v>
      </c>
      <c r="CY19">
        <v>1.17553954614407E-3</v>
      </c>
      <c r="CZ19">
        <v>9.7020023062161897E-4</v>
      </c>
      <c r="DA19">
        <v>7.4743481796198802E-4</v>
      </c>
      <c r="DB19">
        <v>1.89881579165999E-3</v>
      </c>
      <c r="DC19">
        <v>1.47931395477544E-3</v>
      </c>
      <c r="DD19">
        <v>6.39100351852971E-4</v>
      </c>
      <c r="DE19">
        <v>6.2735655787957503E-4</v>
      </c>
      <c r="DF19">
        <v>6.1124602711642702E-4</v>
      </c>
      <c r="DG19">
        <v>8.8861756902166601E-4</v>
      </c>
      <c r="DH19">
        <v>7.5752042188893896E-4</v>
      </c>
      <c r="DI19">
        <v>8.6039655516771001E-4</v>
      </c>
      <c r="DJ19">
        <v>8.7220341144476096E-4</v>
      </c>
      <c r="DK19">
        <v>2.3131720246149399E-3</v>
      </c>
      <c r="DL19">
        <v>1.2139013537607499E-3</v>
      </c>
      <c r="DM19">
        <v>2.46255972097869E-3</v>
      </c>
      <c r="DN19">
        <v>6.8512981728056201E-3</v>
      </c>
      <c r="DO19">
        <v>1.68679751705672E-2</v>
      </c>
      <c r="DP19">
        <v>1.40510573924887E-2</v>
      </c>
      <c r="DQ19">
        <v>1.6976225849179599E-2</v>
      </c>
      <c r="DR19">
        <v>1.2188248975502001E-2</v>
      </c>
      <c r="DS19">
        <v>7.9601447828170201E-3</v>
      </c>
      <c r="DT19">
        <v>7.6877643773820697E-3</v>
      </c>
      <c r="DU19">
        <v>4.1936623550321798E-3</v>
      </c>
      <c r="DV19">
        <v>5.5521594062176802E-3</v>
      </c>
      <c r="DW19">
        <v>2.6720695205606501E-3</v>
      </c>
      <c r="DX19">
        <v>3.55333629678451E-3</v>
      </c>
      <c r="DY19">
        <v>1.6311574445224801E-3</v>
      </c>
      <c r="DZ19">
        <v>9.6353578904640705E-4</v>
      </c>
      <c r="EA19">
        <v>1.07441400353257E-3</v>
      </c>
      <c r="EB19">
        <v>5.3195176361745E-4</v>
      </c>
      <c r="EC19">
        <v>8.5082358791065496E-4</v>
      </c>
      <c r="ED19">
        <v>1.1088755193638001E-3</v>
      </c>
      <c r="EE19">
        <v>1.17387301039659E-3</v>
      </c>
      <c r="EF19">
        <v>9.3281695937045997E-4</v>
      </c>
      <c r="EG19">
        <v>7.1318035096369398E-4</v>
      </c>
      <c r="EH19">
        <v>7.0114290863235596E-4</v>
      </c>
      <c r="EI19">
        <v>8.8994028234581999E-4</v>
      </c>
      <c r="EJ19">
        <v>6.9944268026744404E-4</v>
      </c>
      <c r="EK19">
        <v>1.6587070204394699E-3</v>
      </c>
      <c r="EL19">
        <v>1.9537110996396701E-3</v>
      </c>
      <c r="EM19">
        <v>2.4031669290156899E-3</v>
      </c>
      <c r="EN19">
        <v>2.0252901263189699E-3</v>
      </c>
      <c r="EO19">
        <v>3.0611157840500099E-3</v>
      </c>
      <c r="EP19">
        <v>5.26667245884835E-3</v>
      </c>
      <c r="EQ19">
        <v>7.1251775981291399E-3</v>
      </c>
      <c r="ER19">
        <v>4.7459470234564004E-3</v>
      </c>
      <c r="ES19">
        <v>6.5203312714624999E-3</v>
      </c>
      <c r="ET19">
        <v>8.4737500495702407E-3</v>
      </c>
      <c r="EU19">
        <v>1.6959645806261501E-2</v>
      </c>
      <c r="EV19">
        <v>8.48370446905297E-3</v>
      </c>
      <c r="EW19">
        <v>1.2339908509836999E-2</v>
      </c>
      <c r="EX19">
        <v>6.9024918777081503E-3</v>
      </c>
      <c r="EY19">
        <v>3.0768410612521499E-3</v>
      </c>
      <c r="EZ19">
        <v>2.8813370260632699E-3</v>
      </c>
      <c r="FA19">
        <v>3.3493047824330398E-3</v>
      </c>
      <c r="FB19">
        <v>2.7546770447521201E-3</v>
      </c>
      <c r="FC19">
        <v>2.8091594524772899E-3</v>
      </c>
      <c r="FD19">
        <v>2.6055865393397001E-3</v>
      </c>
      <c r="FE19">
        <v>4.2192058581128501E-3</v>
      </c>
      <c r="FF19">
        <v>3.12825358008917E-3</v>
      </c>
      <c r="FG19">
        <v>3.1904913199156701E-3</v>
      </c>
      <c r="FH19">
        <v>4.67496409772746E-3</v>
      </c>
      <c r="FI19">
        <v>5.3587211664100501E-3</v>
      </c>
      <c r="FJ19">
        <v>9.3780475009406592E-3</v>
      </c>
      <c r="FK19">
        <v>8.7287476391482294E-3</v>
      </c>
      <c r="FL19">
        <v>9.9372227184788397E-3</v>
      </c>
      <c r="FM19">
        <v>6.62531019433706E-3</v>
      </c>
      <c r="FN19">
        <v>5.6629908795583104E-3</v>
      </c>
      <c r="FO19">
        <v>2.5062647211644799E-3</v>
      </c>
      <c r="FP19">
        <v>2.4303820330818901E-3</v>
      </c>
      <c r="FQ19">
        <v>4.3201183417363497E-3</v>
      </c>
      <c r="FR19">
        <v>7.3534001049109197E-3</v>
      </c>
      <c r="FS19">
        <v>1.05511659343763E-2</v>
      </c>
      <c r="FT19">
        <v>7.0248745014568903E-3</v>
      </c>
      <c r="FU19">
        <v>4.6629768651172401E-3</v>
      </c>
      <c r="FV19">
        <v>7.06227142776269E-3</v>
      </c>
      <c r="FW19">
        <v>7.11088582284603E-3</v>
      </c>
      <c r="FX19">
        <v>1.0098410060928899E-2</v>
      </c>
      <c r="FY19">
        <v>5.22365137152319E-3</v>
      </c>
      <c r="FZ19">
        <v>3.57803619784725E-3</v>
      </c>
      <c r="GA19">
        <v>3.61494821698965E-3</v>
      </c>
      <c r="GB19">
        <v>3.4980242567986602E-3</v>
      </c>
      <c r="GC19">
        <v>5.12753452596546E-3</v>
      </c>
      <c r="GD19">
        <v>3.29735592538314E-3</v>
      </c>
      <c r="GE19">
        <v>2.7835610601295098E-3</v>
      </c>
      <c r="GF19">
        <v>4.7622730147116703E-3</v>
      </c>
      <c r="GG19">
        <v>3.01418463103447E-3</v>
      </c>
      <c r="GH19">
        <v>2.15662634605935E-3</v>
      </c>
      <c r="GI19">
        <v>1.5116752425850101E-3</v>
      </c>
      <c r="GJ19">
        <v>1.4134328252812299E-3</v>
      </c>
      <c r="GK19">
        <v>8.7186461182971805E-4</v>
      </c>
      <c r="GL19">
        <v>5.2854686922264597E-4</v>
      </c>
      <c r="GM19">
        <v>7.24771041372821E-4</v>
      </c>
      <c r="GN19">
        <v>9.8644925316021602E-4</v>
      </c>
      <c r="GO19">
        <v>1.1596341508422899E-3</v>
      </c>
      <c r="GP19">
        <v>6.1232532828646598E-4</v>
      </c>
      <c r="GQ19">
        <v>8.3154132768166098E-4</v>
      </c>
      <c r="GR19">
        <v>5.9582803596449501E-4</v>
      </c>
      <c r="GS19">
        <v>1.6415487578017301E-3</v>
      </c>
      <c r="GT19">
        <v>2.6608143436125499E-3</v>
      </c>
      <c r="GU19">
        <v>2.6921834204382002E-3</v>
      </c>
      <c r="GV19">
        <v>2.6357862441154099E-3</v>
      </c>
      <c r="GW19">
        <v>3.1399377628814101E-3</v>
      </c>
      <c r="GX19">
        <v>2.0670962407567401E-3</v>
      </c>
      <c r="GY19">
        <v>2.0260712887916E-3</v>
      </c>
      <c r="GZ19">
        <v>4.2794025244291198E-3</v>
      </c>
      <c r="HA19">
        <v>3.6000528793073698E-3</v>
      </c>
      <c r="HB19">
        <v>2.4220211227062999E-3</v>
      </c>
      <c r="HC19">
        <v>5.2652762172846297E-3</v>
      </c>
      <c r="HD19">
        <v>8.3349259151892594E-3</v>
      </c>
      <c r="HE19">
        <v>9.4819328430910798E-3</v>
      </c>
      <c r="HF19">
        <v>7.9729773397642506E-3</v>
      </c>
      <c r="HG19">
        <v>7.06425531574322E-3</v>
      </c>
      <c r="HH19">
        <v>7.61944842535208E-3</v>
      </c>
      <c r="HI19">
        <v>5.3215610965639199E-3</v>
      </c>
      <c r="HJ19">
        <v>9.0605568388714107E-3</v>
      </c>
      <c r="HK19">
        <v>7.9106655059067409E-3</v>
      </c>
      <c r="HL19">
        <v>1.4573109033833199E-2</v>
      </c>
      <c r="HM19">
        <v>1.1141353728209E-2</v>
      </c>
      <c r="HN19">
        <v>6.4738284214024503E-3</v>
      </c>
      <c r="HO19">
        <v>1.02499908305498E-2</v>
      </c>
      <c r="HP19">
        <v>5.9511263916531502E-3</v>
      </c>
      <c r="HQ19">
        <v>6.2882175362514803E-3</v>
      </c>
      <c r="HR19">
        <v>4.1605696556258698E-3</v>
      </c>
      <c r="HS19">
        <v>4.1310656351736504E-3</v>
      </c>
      <c r="HT19">
        <v>4.5631069008350896E-3</v>
      </c>
      <c r="HU19">
        <v>7.8577484643718894E-3</v>
      </c>
      <c r="HV19">
        <v>6.6884688959688299E-3</v>
      </c>
      <c r="HW19">
        <v>9.8752605800248392E-3</v>
      </c>
      <c r="HX19">
        <v>1.5884452041375698E-2</v>
      </c>
      <c r="HY19">
        <v>1.0033974411035301E-2</v>
      </c>
      <c r="HZ19">
        <v>4.6186091979135797E-3</v>
      </c>
      <c r="IA19">
        <v>3.29256241311341E-3</v>
      </c>
      <c r="IB19">
        <v>1.0942193642025501E-3</v>
      </c>
      <c r="IC19">
        <v>9.3961914340140798E-4</v>
      </c>
      <c r="ID19">
        <v>1.81204973050014E-3</v>
      </c>
      <c r="IE19">
        <v>2.5270659693213899E-3</v>
      </c>
      <c r="IF19">
        <v>4.80936187681048E-3</v>
      </c>
      <c r="IG19">
        <v>3.2691774825944001E-3</v>
      </c>
      <c r="IH19">
        <v>1.9325311694869899E-3</v>
      </c>
      <c r="II19">
        <v>1.7539904461005701E-3</v>
      </c>
      <c r="IJ19">
        <v>1.9241461193575801E-3</v>
      </c>
      <c r="IK19">
        <v>3.4032350976778199E-3</v>
      </c>
      <c r="IL19">
        <v>4.1675413178737398E-3</v>
      </c>
      <c r="IM19">
        <v>7.3097591124730299E-3</v>
      </c>
      <c r="IN19">
        <v>6.11701454548554E-3</v>
      </c>
      <c r="IO19">
        <v>8.8736709207525803E-3</v>
      </c>
      <c r="IP19">
        <v>4.73844438590221E-3</v>
      </c>
      <c r="IQ19">
        <v>5.0476289927412097E-3</v>
      </c>
      <c r="IR19">
        <v>6.0733427995749798E-3</v>
      </c>
      <c r="IS19">
        <v>8.8287752714640497E-3</v>
      </c>
      <c r="IT19">
        <v>1.56705271096165E-2</v>
      </c>
      <c r="IU19">
        <v>1.14333452464065E-2</v>
      </c>
      <c r="IV19">
        <v>8.9966979428666195E-3</v>
      </c>
      <c r="IW19">
        <v>1.08718033562202E-2</v>
      </c>
      <c r="IX19">
        <v>1.3449972166489899E-2</v>
      </c>
      <c r="IY19">
        <v>7.4028028123531804E-3</v>
      </c>
      <c r="IZ19">
        <v>8.67688976928775E-3</v>
      </c>
      <c r="JA19">
        <v>1.2113569891134299E-2</v>
      </c>
      <c r="JB19">
        <v>5.8202759058465399E-3</v>
      </c>
      <c r="JC19">
        <v>1.26903743412775E-3</v>
      </c>
      <c r="JD19">
        <v>2.6500229651976901E-3</v>
      </c>
      <c r="JE19">
        <v>9.3966964822800303E-4</v>
      </c>
      <c r="JF19">
        <v>1.89545340930692E-3</v>
      </c>
      <c r="JG19">
        <v>1.2359296525209301E-3</v>
      </c>
      <c r="JH19">
        <v>5.0585890630428301E-3</v>
      </c>
      <c r="JI19">
        <v>4.6594031075300399E-3</v>
      </c>
      <c r="JJ19">
        <v>6.8510526453765203E-3</v>
      </c>
      <c r="JK19">
        <v>7.8095176686900098E-3</v>
      </c>
      <c r="JL19">
        <v>7.9252281566794206E-3</v>
      </c>
      <c r="JM19">
        <v>8.5194812671696499E-3</v>
      </c>
      <c r="JN19">
        <v>6.0026970459319496E-3</v>
      </c>
      <c r="JO19">
        <v>2.6422598791351901E-3</v>
      </c>
      <c r="JP19">
        <v>3.1839889519985698E-3</v>
      </c>
      <c r="JQ19">
        <v>3.4788478451976399E-3</v>
      </c>
      <c r="JR19">
        <v>3.6699170573833099E-3</v>
      </c>
      <c r="JS19">
        <v>5.8400838124442996E-3</v>
      </c>
      <c r="JT19">
        <v>5.2328001289559502E-3</v>
      </c>
      <c r="JU19">
        <v>4.08345374471622E-3</v>
      </c>
      <c r="JV19">
        <v>3.64455720029852E-3</v>
      </c>
      <c r="JW19">
        <v>1.71531235575892E-3</v>
      </c>
      <c r="JX19">
        <v>2.51031167705844E-3</v>
      </c>
      <c r="JY19">
        <v>3.6606235618496801E-3</v>
      </c>
      <c r="JZ19">
        <v>1.8740620219152E-3</v>
      </c>
      <c r="KA19">
        <v>1.6013575694757501E-3</v>
      </c>
      <c r="KB19">
        <v>1.42987296581142E-3</v>
      </c>
      <c r="KC19">
        <v>2.8292608066820399E-3</v>
      </c>
      <c r="KD19">
        <v>7.1556142616407102E-3</v>
      </c>
      <c r="KE19">
        <v>6.9487521224099102E-3</v>
      </c>
      <c r="KF19">
        <v>4.0771745663303396E-3</v>
      </c>
      <c r="KG19">
        <v>2.8229708896614801E-3</v>
      </c>
      <c r="KH19">
        <v>4.9679088718444699E-3</v>
      </c>
      <c r="KI19">
        <v>1.67748333250426E-3</v>
      </c>
      <c r="KJ19">
        <v>2.00880983832141E-3</v>
      </c>
      <c r="KK19">
        <v>1.3299183834836899E-3</v>
      </c>
      <c r="KL19">
        <v>2.3437030370008802E-3</v>
      </c>
      <c r="KM19">
        <v>3.1111454858098598E-3</v>
      </c>
      <c r="KN19">
        <v>8.0557923355923707E-3</v>
      </c>
      <c r="KO19">
        <v>1.1682005568707E-2</v>
      </c>
      <c r="KP19">
        <v>1.36148226436161E-2</v>
      </c>
      <c r="KQ19">
        <v>1.6824980588490999E-2</v>
      </c>
      <c r="KR19">
        <v>1.29140877984019E-2</v>
      </c>
      <c r="KS19">
        <v>1.3142810651328701E-2</v>
      </c>
      <c r="KT19">
        <v>1.3022811743812999E-2</v>
      </c>
      <c r="KU19">
        <v>1.68320621985329E-2</v>
      </c>
      <c r="KV19">
        <v>9.3709562621400299E-3</v>
      </c>
      <c r="KW19">
        <v>1.2320434075190101E-2</v>
      </c>
      <c r="KX19">
        <v>1.6273887456544199E-2</v>
      </c>
      <c r="KY19">
        <v>8.3050336217526909E-3</v>
      </c>
      <c r="KZ19">
        <v>4.7399538090064702E-3</v>
      </c>
      <c r="LA19">
        <v>4.8430331680021704E-3</v>
      </c>
      <c r="LB19">
        <v>1.5102984292377599E-3</v>
      </c>
      <c r="LC19">
        <v>2.180623787677E-3</v>
      </c>
      <c r="LD19">
        <v>1.10010986469714E-3</v>
      </c>
      <c r="LE19">
        <v>9.4689881192353996E-4</v>
      </c>
      <c r="LF19">
        <v>1.3323217394555201E-3</v>
      </c>
      <c r="LG19">
        <v>2.1141412420760302E-3</v>
      </c>
      <c r="LH19">
        <v>1.6321173288262299E-3</v>
      </c>
      <c r="LI19">
        <v>1.8963079633895999E-3</v>
      </c>
      <c r="LJ19">
        <v>5.5004294740749202E-4</v>
      </c>
      <c r="LK19">
        <v>6.6961335439786305E-4</v>
      </c>
      <c r="LL19">
        <v>6.3540332918179498E-4</v>
      </c>
      <c r="LM19">
        <v>5.2242246551643305E-4</v>
      </c>
      <c r="LN19">
        <v>7.7133003374854701E-4</v>
      </c>
      <c r="LO19">
        <v>1.11028863859676E-3</v>
      </c>
      <c r="LP19">
        <v>9.7995883158317598E-4</v>
      </c>
      <c r="LQ19">
        <v>1.04951131912602E-3</v>
      </c>
      <c r="LR19">
        <v>1.5679401701207999E-3</v>
      </c>
      <c r="LS19">
        <v>1.9801400547350598E-3</v>
      </c>
      <c r="LT19">
        <v>2.2071280734715401E-3</v>
      </c>
      <c r="LU19">
        <v>2.2432306251108599E-3</v>
      </c>
      <c r="LV19">
        <v>1.4029928791326699E-3</v>
      </c>
      <c r="LW19">
        <v>1.63298318831084E-3</v>
      </c>
      <c r="LX19">
        <v>2.3607759123988699E-3</v>
      </c>
      <c r="LY19">
        <v>4.5160164811618598E-3</v>
      </c>
      <c r="LZ19">
        <v>3.13607617446243E-3</v>
      </c>
      <c r="MA19">
        <v>2.7211463569815101E-3</v>
      </c>
      <c r="MB19">
        <v>2.9116244981554299E-3</v>
      </c>
      <c r="MC19">
        <v>3.6058663753114101E-3</v>
      </c>
      <c r="MD19">
        <v>2.1751414428941899E-3</v>
      </c>
      <c r="ME19">
        <v>1.48566382165571E-3</v>
      </c>
      <c r="MF19">
        <v>1.15088448106601E-3</v>
      </c>
      <c r="MG19">
        <v>1.8948335979789199E-3</v>
      </c>
      <c r="MH19">
        <v>2.1282785255736301E-3</v>
      </c>
      <c r="MI19">
        <v>2.0539775982712899E-3</v>
      </c>
      <c r="MJ19">
        <v>3.4732409271944998E-3</v>
      </c>
      <c r="MK19">
        <v>3.8219595473642999E-3</v>
      </c>
      <c r="ML19">
        <v>4.2317053218688897E-3</v>
      </c>
      <c r="MM19">
        <v>3.9585782399248204E-3</v>
      </c>
      <c r="MN19">
        <v>2.8069618140192602E-3</v>
      </c>
      <c r="MO19">
        <v>4.0857088152579102E-3</v>
      </c>
      <c r="MP19">
        <v>5.8808531994798303E-3</v>
      </c>
      <c r="MQ19">
        <v>3.9470861283030399E-3</v>
      </c>
      <c r="MR19">
        <v>3.50165092200821E-3</v>
      </c>
      <c r="MS19">
        <v>1.9882043436864599E-3</v>
      </c>
      <c r="MT19">
        <v>2.18609190929884E-3</v>
      </c>
      <c r="MU19">
        <v>1.8846798462917301E-3</v>
      </c>
      <c r="MV19">
        <v>3.34137139574217E-3</v>
      </c>
      <c r="MW19">
        <v>3.78991507673118E-3</v>
      </c>
      <c r="MX19">
        <v>3.8530309046106801E-3</v>
      </c>
      <c r="MY19">
        <v>3.1340055330390899E-3</v>
      </c>
      <c r="MZ19">
        <v>3.4289986134964901E-3</v>
      </c>
      <c r="NA19">
        <v>1.6558757600997299E-3</v>
      </c>
      <c r="NB19">
        <v>1.5879578276358499E-3</v>
      </c>
      <c r="NC19">
        <v>3.6828144879428701E-3</v>
      </c>
      <c r="ND19">
        <v>1.8364006049527901E-3</v>
      </c>
      <c r="NE19">
        <v>1.9506133673499999E-3</v>
      </c>
      <c r="NF19">
        <v>1.1253841980180901E-3</v>
      </c>
      <c r="NG19">
        <v>1.24013157084371E-3</v>
      </c>
      <c r="NH19">
        <v>1.28836338216365E-3</v>
      </c>
      <c r="NI19">
        <v>1.2419924621708399E-3</v>
      </c>
      <c r="NJ19">
        <v>1.59892141524873E-3</v>
      </c>
      <c r="NK19">
        <v>2.2576429782757801E-3</v>
      </c>
      <c r="NL19">
        <v>1.2171164835452399E-3</v>
      </c>
      <c r="NM19">
        <v>1.06362698236839E-3</v>
      </c>
      <c r="NN19">
        <v>1.7335076775610899E-3</v>
      </c>
      <c r="NO19">
        <v>1.2642058464905201E-3</v>
      </c>
      <c r="NP19">
        <v>1.13768219675602E-3</v>
      </c>
      <c r="NQ19">
        <v>2.41189802132889E-3</v>
      </c>
      <c r="NR19">
        <v>2.3246889877746998E-3</v>
      </c>
      <c r="NS19">
        <v>2.2032994164567199E-3</v>
      </c>
      <c r="NT19">
        <v>3.20891142277585E-3</v>
      </c>
      <c r="NU19">
        <v>4.0410569369668898E-3</v>
      </c>
      <c r="NV19">
        <v>4.34062901662344E-3</v>
      </c>
      <c r="NW19">
        <v>4.2004298535371102E-3</v>
      </c>
      <c r="NX19">
        <v>2.75497888168865E-3</v>
      </c>
      <c r="NY19">
        <v>1.63993096475345E-3</v>
      </c>
      <c r="NZ19">
        <v>1.1988200733079699E-3</v>
      </c>
      <c r="OA19">
        <v>8.73785399486207E-4</v>
      </c>
      <c r="OB19">
        <v>1.06316904652982E-3</v>
      </c>
      <c r="OC19">
        <v>1.50203867601965E-3</v>
      </c>
      <c r="OD19">
        <v>9.2200573198600105E-4</v>
      </c>
      <c r="OE19">
        <v>9.0182445085634701E-4</v>
      </c>
      <c r="OF19">
        <v>6.13377606499256E-4</v>
      </c>
      <c r="OG19">
        <v>5.7159638667821197E-4</v>
      </c>
      <c r="OH19">
        <v>5.5855085782773799E-4</v>
      </c>
      <c r="OI19">
        <v>6.1780111822754696E-4</v>
      </c>
      <c r="OJ19">
        <v>6.4300026064760497E-4</v>
      </c>
      <c r="OK19">
        <v>8.9742898042795098E-4</v>
      </c>
      <c r="OL19">
        <v>5.8351602544488097E-4</v>
      </c>
      <c r="OM19">
        <v>6.5340663080860103E-4</v>
      </c>
      <c r="ON19">
        <v>7.4212919178358501E-4</v>
      </c>
      <c r="OO19">
        <v>6.7522766493771701E-4</v>
      </c>
      <c r="OP19">
        <v>9.2597195016025499E-4</v>
      </c>
      <c r="OQ19">
        <v>6.0668157976712198E-4</v>
      </c>
      <c r="OR19">
        <v>9.990858483963261E-4</v>
      </c>
      <c r="OS19">
        <v>1.9636915576253999E-3</v>
      </c>
      <c r="OT19">
        <v>2.9247977460582198E-3</v>
      </c>
      <c r="OU19">
        <v>6.49342948654118E-3</v>
      </c>
      <c r="OV19">
        <v>2.7441976133165502E-3</v>
      </c>
      <c r="OW19">
        <v>1.76855774249251E-3</v>
      </c>
      <c r="OX19">
        <v>2.51498528111078E-3</v>
      </c>
      <c r="OY19">
        <v>1.71564690408054E-3</v>
      </c>
      <c r="OZ19">
        <v>1.32465129830685E-3</v>
      </c>
      <c r="PA19">
        <v>6.7834216322612095E-4</v>
      </c>
      <c r="PB19">
        <v>7.8491412603798902E-4</v>
      </c>
      <c r="PC19">
        <v>1.39746390019386E-3</v>
      </c>
      <c r="PD19">
        <v>1.0661176584907399E-3</v>
      </c>
      <c r="PE19">
        <v>1.91635872273861E-3</v>
      </c>
      <c r="PF19">
        <v>1.2152715090777001E-3</v>
      </c>
      <c r="PG19">
        <v>7.3276030922685804E-4</v>
      </c>
      <c r="PH19">
        <v>1.1182243799094699E-3</v>
      </c>
      <c r="PI19">
        <v>5.42322915153352E-4</v>
      </c>
      <c r="PJ19">
        <v>5.6896794559154102E-4</v>
      </c>
      <c r="PK19">
        <v>5.7636840075997898E-4</v>
      </c>
      <c r="PL19">
        <v>7.0474228347232803E-4</v>
      </c>
      <c r="PM19">
        <v>6.8798158475356398E-4</v>
      </c>
      <c r="PN19">
        <v>6.1037362403848397E-4</v>
      </c>
      <c r="PO19">
        <v>6.5476503521368903E-4</v>
      </c>
      <c r="PP19">
        <v>1.0292701111407E-3</v>
      </c>
      <c r="PQ19">
        <v>7.5361368862473101E-4</v>
      </c>
      <c r="PR19">
        <v>1.2163488734266399E-3</v>
      </c>
      <c r="PS19">
        <v>7.5070246842771405E-4</v>
      </c>
      <c r="PT19">
        <v>6.1585582677225895E-4</v>
      </c>
      <c r="PU19">
        <v>7.0794483149412297E-4</v>
      </c>
      <c r="PV19">
        <v>5.3956643675019201E-4</v>
      </c>
      <c r="PW19">
        <v>8.4112852069092897E-4</v>
      </c>
      <c r="PX19">
        <v>5.9793707483985696E-4</v>
      </c>
      <c r="PY19">
        <v>9.5045490160892596E-4</v>
      </c>
      <c r="PZ19">
        <v>2.5284332986733999E-3</v>
      </c>
      <c r="QA19">
        <v>2.4704630626019301E-3</v>
      </c>
      <c r="QB19">
        <v>4.9108105187575203E-3</v>
      </c>
      <c r="QC19">
        <v>3.5462965654261399E-3</v>
      </c>
      <c r="QD19">
        <v>4.4535729559813898E-3</v>
      </c>
      <c r="QE19">
        <v>9.2762517626408993E-3</v>
      </c>
      <c r="QF19">
        <v>3.0174329684131002E-3</v>
      </c>
      <c r="QG19">
        <v>3.4382265790127301E-3</v>
      </c>
      <c r="QH19">
        <v>4.2947449201070197E-3</v>
      </c>
      <c r="QI19">
        <v>3.7205987929343899E-3</v>
      </c>
      <c r="QJ19">
        <v>4.3061847048342702E-3</v>
      </c>
      <c r="QK19">
        <v>5.2567044969729698E-3</v>
      </c>
      <c r="QL19">
        <v>6.6347153426182699E-3</v>
      </c>
      <c r="QM19">
        <v>6.6733135631377501E-3</v>
      </c>
      <c r="QN19">
        <v>7.2744726295776198E-3</v>
      </c>
      <c r="QO19">
        <v>6.22683863251403E-3</v>
      </c>
      <c r="QP19">
        <v>5.8901059898275304E-3</v>
      </c>
      <c r="QQ19">
        <v>1.54839831805249E-2</v>
      </c>
      <c r="QR19">
        <v>1.31972817848032E-2</v>
      </c>
      <c r="QS19">
        <v>1.16048519335773E-2</v>
      </c>
      <c r="QT19">
        <v>1.1479981449251501E-2</v>
      </c>
      <c r="QU19">
        <v>1.4311382990954E-2</v>
      </c>
      <c r="QV19">
        <v>1.8394888751803999E-2</v>
      </c>
      <c r="QW19">
        <v>1.58326054020572E-2</v>
      </c>
      <c r="QX19">
        <v>9.9027597093585603E-3</v>
      </c>
      <c r="QY19">
        <v>1.11288849892186E-2</v>
      </c>
      <c r="QZ19">
        <v>6.4170676325532002E-3</v>
      </c>
      <c r="RA19">
        <v>7.5852414933924002E-3</v>
      </c>
      <c r="RB19">
        <v>4.4605767784180296E-3</v>
      </c>
      <c r="RC19">
        <v>5.5740506634747297E-3</v>
      </c>
      <c r="RD19">
        <v>4.0457523487393903E-3</v>
      </c>
      <c r="RE19">
        <v>3.6277202368047998E-3</v>
      </c>
      <c r="RF19">
        <v>5.6025579063083801E-3</v>
      </c>
      <c r="RG19">
        <v>2.89626357476618E-3</v>
      </c>
      <c r="RH19">
        <v>1.7140349578516499E-3</v>
      </c>
      <c r="RI19">
        <v>1.8742837633112101E-3</v>
      </c>
      <c r="RJ19">
        <v>1.64542145296429E-3</v>
      </c>
      <c r="RK19">
        <v>9.9028697849450108E-4</v>
      </c>
      <c r="RL19">
        <v>9.1884001848832803E-4</v>
      </c>
      <c r="RM19">
        <v>9.3981415562537595E-4</v>
      </c>
      <c r="RN19">
        <v>1.9041249731410899E-3</v>
      </c>
      <c r="RO19">
        <v>2.6028192390436301E-3</v>
      </c>
      <c r="RP19">
        <v>4.0365628280355304E-3</v>
      </c>
      <c r="RQ19">
        <v>6.4215411334963696E-3</v>
      </c>
      <c r="RR19">
        <v>4.02466078184705E-3</v>
      </c>
      <c r="RS19">
        <v>6.9146750021204803E-3</v>
      </c>
      <c r="RT19">
        <v>8.7181502899446907E-3</v>
      </c>
      <c r="RU19">
        <v>2.0606956497462498E-3</v>
      </c>
      <c r="RV19">
        <v>4.3272479279407904E-3</v>
      </c>
      <c r="RW19">
        <v>3.4492228376725399E-3</v>
      </c>
      <c r="RX19">
        <v>3.1152566388614202E-3</v>
      </c>
      <c r="RY19">
        <v>3.30370730918055E-3</v>
      </c>
      <c r="RZ19">
        <v>4.1737220349299898E-3</v>
      </c>
      <c r="SA19">
        <v>3.4404166211594498E-3</v>
      </c>
      <c r="SB19">
        <v>4.0463526376831203E-3</v>
      </c>
      <c r="SC19">
        <v>3.9635054777042199E-3</v>
      </c>
      <c r="SD19">
        <v>2.9372797266362899E-3</v>
      </c>
      <c r="SE19">
        <v>5.4978389804525704E-3</v>
      </c>
      <c r="SF19">
        <v>1.1289811303440001E-2</v>
      </c>
      <c r="SG19">
        <v>8.8630740757651098E-3</v>
      </c>
      <c r="SH19">
        <v>8.8216300319120602E-3</v>
      </c>
      <c r="SI19">
        <v>6.8403863179049397E-3</v>
      </c>
      <c r="SJ19">
        <v>9.0722303972153497E-3</v>
      </c>
      <c r="SK19">
        <v>1.39986870551218E-2</v>
      </c>
      <c r="SL19">
        <v>1.14675857698007E-2</v>
      </c>
      <c r="SM19">
        <v>7.1948016034404901E-3</v>
      </c>
      <c r="SN19">
        <v>4.0484520622632797E-3</v>
      </c>
      <c r="SO19">
        <v>3.6532953916498202E-3</v>
      </c>
      <c r="SP19">
        <v>2.9055909043428098E-3</v>
      </c>
      <c r="SQ19">
        <v>2.76346927723838E-3</v>
      </c>
      <c r="SR19">
        <v>2.15961292028043E-3</v>
      </c>
      <c r="SS19">
        <v>2.17801182862049E-3</v>
      </c>
      <c r="ST19">
        <v>3.49304907684937E-3</v>
      </c>
      <c r="SU19">
        <v>1.8961332552156901E-3</v>
      </c>
      <c r="SV19">
        <v>1.16350782345491E-3</v>
      </c>
      <c r="SW19">
        <v>5.9527247191909797E-4</v>
      </c>
      <c r="SX19">
        <v>5.9591544270215199E-4</v>
      </c>
      <c r="SY19">
        <v>9.4024185386265796E-4</v>
      </c>
      <c r="SZ19">
        <v>1.2278419727017201E-3</v>
      </c>
      <c r="TA19">
        <v>2.0848992662747898E-3</v>
      </c>
      <c r="TB19">
        <v>1.47143230672669E-3</v>
      </c>
      <c r="TC19">
        <v>1.26698926482435E-3</v>
      </c>
      <c r="TD19">
        <v>1.2568510903956699E-3</v>
      </c>
      <c r="TE19">
        <v>1.1971270472174399E-3</v>
      </c>
      <c r="TF19">
        <v>1.2473821671828301E-3</v>
      </c>
      <c r="TG19">
        <v>1.08068538569205E-3</v>
      </c>
      <c r="TH19">
        <v>9.3224114387792096E-4</v>
      </c>
      <c r="TI19">
        <v>7.4565763897752502E-4</v>
      </c>
      <c r="TJ19">
        <v>5.1596213250194899E-4</v>
      </c>
      <c r="TK19">
        <v>5.0445695789414597E-4</v>
      </c>
      <c r="TL19">
        <v>6.0357430795934699E-4</v>
      </c>
      <c r="TM19">
        <v>7.1787716086237302E-4</v>
      </c>
      <c r="TN19">
        <v>5.8776995894878001E-4</v>
      </c>
      <c r="TO19">
        <v>5.1687867021063798E-4</v>
      </c>
      <c r="TP19">
        <v>5.3212056511792801E-4</v>
      </c>
      <c r="TQ19">
        <v>7.0092452446855302E-4</v>
      </c>
      <c r="TR19">
        <v>2.0929838311590601E-3</v>
      </c>
      <c r="TS19">
        <v>5.8486235100900699E-3</v>
      </c>
      <c r="TT19">
        <v>5.5488525356315998E-3</v>
      </c>
      <c r="TU19">
        <v>3.9114156212971003E-3</v>
      </c>
      <c r="TV19">
        <v>3.7090755874769998E-3</v>
      </c>
      <c r="TW19">
        <v>1.87244617995942E-3</v>
      </c>
      <c r="TX19">
        <v>2.5047041131251399E-3</v>
      </c>
      <c r="TY19">
        <v>2.2325354922981201E-3</v>
      </c>
      <c r="TZ19">
        <v>3.8091440538285202E-3</v>
      </c>
      <c r="UA19">
        <v>3.1288018715443298E-3</v>
      </c>
      <c r="UB19">
        <v>4.7460335921251104E-3</v>
      </c>
      <c r="UC19">
        <v>5.3940813989443804E-3</v>
      </c>
      <c r="UD19">
        <v>5.1880796212018E-3</v>
      </c>
      <c r="UE19">
        <v>4.0507549926900302E-3</v>
      </c>
      <c r="UF19">
        <v>2.6796997540749399E-3</v>
      </c>
      <c r="UG19">
        <v>1.9421931762140499E-3</v>
      </c>
      <c r="UH19">
        <v>1.5580894656510599E-3</v>
      </c>
      <c r="UI19">
        <v>7.1709302485800099E-4</v>
      </c>
      <c r="UJ19">
        <v>5.2002605029496495E-4</v>
      </c>
      <c r="UK19">
        <v>6.8625670968430199E-4</v>
      </c>
      <c r="UL19">
        <v>5.7324968827182296E-4</v>
      </c>
      <c r="UM19">
        <v>7.3851217587393096E-4</v>
      </c>
      <c r="UN19">
        <v>1.19598836128474E-3</v>
      </c>
      <c r="UO19">
        <v>1.0368421190322199E-3</v>
      </c>
      <c r="UP19">
        <v>2.0862230365372401E-3</v>
      </c>
      <c r="UQ19">
        <v>3.0940497404799601E-3</v>
      </c>
      <c r="UR19">
        <v>5.9423840349133597E-3</v>
      </c>
      <c r="US19">
        <v>5.3710706300245398E-3</v>
      </c>
      <c r="UT19">
        <v>5.3088591171345399E-3</v>
      </c>
      <c r="UU19">
        <v>1.08295195585205E-2</v>
      </c>
      <c r="UV19">
        <v>1.1968018594529501E-2</v>
      </c>
      <c r="UW19">
        <v>1.0255399381797E-2</v>
      </c>
      <c r="UX19">
        <v>7.1822007805735196E-3</v>
      </c>
      <c r="UY19">
        <v>5.0797228115267001E-3</v>
      </c>
      <c r="UZ19">
        <v>7.5427675476994098E-3</v>
      </c>
      <c r="VA19">
        <v>4.9269731843606997E-3</v>
      </c>
      <c r="VB19">
        <v>9.1019238479444192E-3</v>
      </c>
      <c r="VC19">
        <v>6.4222283337010298E-3</v>
      </c>
      <c r="VD19">
        <v>4.9876853682152902E-3</v>
      </c>
      <c r="VE19">
        <v>6.4162701574724803E-3</v>
      </c>
      <c r="VF19">
        <v>4.19945203908816E-3</v>
      </c>
      <c r="VG19">
        <v>5.9739187159988799E-3</v>
      </c>
      <c r="VH19">
        <v>5.2426777664990399E-3</v>
      </c>
      <c r="VI19">
        <v>2.7089948205937498E-3</v>
      </c>
      <c r="VJ19">
        <v>1.4154672140548801E-3</v>
      </c>
      <c r="VK19">
        <v>1.4996702127990701E-3</v>
      </c>
      <c r="VL19">
        <v>3.6376297735972798E-3</v>
      </c>
      <c r="VM19">
        <v>2.1112119329943601E-3</v>
      </c>
      <c r="VN19">
        <v>2.6684008165595401E-3</v>
      </c>
      <c r="VO19">
        <v>2.20162724734029E-3</v>
      </c>
      <c r="VP19">
        <v>3.6961760553447499E-3</v>
      </c>
      <c r="VQ19">
        <v>3.5921395290527099E-3</v>
      </c>
      <c r="VR19">
        <v>2.8398844582310299E-3</v>
      </c>
      <c r="VS19">
        <v>3.4266103743893698E-3</v>
      </c>
      <c r="VT19">
        <v>2.0691155402824801E-3</v>
      </c>
      <c r="VU19">
        <v>3.68589742512976E-3</v>
      </c>
      <c r="VV19">
        <v>4.2486647574820303E-3</v>
      </c>
      <c r="VW19">
        <v>5.3570745123935198E-3</v>
      </c>
      <c r="VX19">
        <v>2.36949052963845E-3</v>
      </c>
      <c r="VY19">
        <v>2.2414029501271401E-3</v>
      </c>
      <c r="VZ19">
        <v>2.0476680646812199E-3</v>
      </c>
      <c r="WA19">
        <v>3.6147433174552098E-3</v>
      </c>
      <c r="WB19">
        <v>2.9217229314994998E-3</v>
      </c>
      <c r="WC19">
        <v>5.6883127301816296E-3</v>
      </c>
      <c r="WD19">
        <v>2.90550382756939E-3</v>
      </c>
      <c r="WE19">
        <v>5.3763134177079903E-3</v>
      </c>
      <c r="WF19">
        <v>2.6643575500078401E-3</v>
      </c>
      <c r="WG19">
        <v>3.0413444378277902E-3</v>
      </c>
      <c r="WH19">
        <v>1.8400075224607199E-3</v>
      </c>
      <c r="WI19">
        <v>2.5620417437391698E-3</v>
      </c>
      <c r="WJ19">
        <v>2.4108563857384801E-3</v>
      </c>
      <c r="WK19">
        <v>1.7680746429317401E-3</v>
      </c>
      <c r="WL19">
        <v>3.22595882332204E-3</v>
      </c>
      <c r="WM19">
        <v>4.0684234011963598E-3</v>
      </c>
      <c r="WN19">
        <v>8.7824611349402604E-3</v>
      </c>
      <c r="WO19">
        <v>1.2131784608621901E-2</v>
      </c>
      <c r="WP19">
        <v>8.3115387530789103E-3</v>
      </c>
      <c r="WQ19">
        <v>4.1934064760004901E-3</v>
      </c>
      <c r="WR19">
        <v>6.9488915324212299E-3</v>
      </c>
      <c r="WS19">
        <v>7.5707813413989798E-3</v>
      </c>
      <c r="WT19">
        <v>1.05061394705732E-2</v>
      </c>
      <c r="WU19">
        <v>7.3742404062258097E-3</v>
      </c>
      <c r="WV19">
        <v>7.1987242051060399E-3</v>
      </c>
      <c r="WW19">
        <v>7.0688578162806199E-3</v>
      </c>
      <c r="WX19">
        <v>1.2965970863926E-2</v>
      </c>
      <c r="WY19">
        <v>1.1036679512901101E-2</v>
      </c>
      <c r="WZ19">
        <v>6.7489782873006304E-3</v>
      </c>
      <c r="XA19">
        <v>7.0011652714879902E-3</v>
      </c>
      <c r="XB19">
        <v>1.03622747551705E-2</v>
      </c>
      <c r="XC19">
        <v>1.09418754023697E-2</v>
      </c>
      <c r="XD19">
        <v>1.1067648757347601E-2</v>
      </c>
      <c r="XE19">
        <v>1.34637250892663E-2</v>
      </c>
      <c r="XF19">
        <v>1.1224017249354E-2</v>
      </c>
      <c r="XG19">
        <v>1.9131065057711099E-2</v>
      </c>
      <c r="XH19">
        <v>2.3186366954624199E-2</v>
      </c>
      <c r="XI19">
        <v>1.8567132277288501E-2</v>
      </c>
      <c r="XJ19">
        <v>6.9647168202584004E-3</v>
      </c>
      <c r="XK19">
        <v>7.5424377096441298E-3</v>
      </c>
      <c r="XL19">
        <v>9.9501117134161605E-3</v>
      </c>
      <c r="XM19">
        <v>7.6621386429617704E-3</v>
      </c>
      <c r="XN19">
        <v>7.5186835675932198E-3</v>
      </c>
      <c r="XO19">
        <v>4.8469462532572498E-3</v>
      </c>
      <c r="XP19">
        <v>6.1356967164209499E-3</v>
      </c>
      <c r="XQ19">
        <v>7.2076081902169896E-3</v>
      </c>
      <c r="XR19">
        <v>6.78098798831078E-3</v>
      </c>
      <c r="XS19">
        <v>5.0939106468876399E-3</v>
      </c>
      <c r="XT19">
        <v>6.5924149342411302E-3</v>
      </c>
      <c r="XU19">
        <v>3.6406087422735599E-3</v>
      </c>
      <c r="XV19">
        <v>3.3852922113961998E-3</v>
      </c>
      <c r="XW19">
        <v>1.6647585665535299E-3</v>
      </c>
      <c r="XX19">
        <v>6.8619674380432502E-4</v>
      </c>
      <c r="XY19">
        <v>5.49260708214587E-4</v>
      </c>
      <c r="XZ19">
        <v>7.4840842859356103E-4</v>
      </c>
      <c r="YA19">
        <v>7.2902051013122202E-4</v>
      </c>
      <c r="YB19">
        <v>5.2977879606785699E-4</v>
      </c>
      <c r="YC19">
        <v>9.7513197168760805E-4</v>
      </c>
      <c r="YD19">
        <v>1.4469659034842899E-3</v>
      </c>
      <c r="YE19">
        <v>1.2449038373478899E-3</v>
      </c>
      <c r="YF19">
        <v>7.1993504207242703E-4</v>
      </c>
      <c r="YG19">
        <v>8.3564643161523097E-4</v>
      </c>
      <c r="YH19">
        <v>1.43558689976711E-3</v>
      </c>
      <c r="YI19">
        <v>1.4607312248292299E-3</v>
      </c>
      <c r="YJ19">
        <v>2.8502530181616702E-3</v>
      </c>
      <c r="YK19">
        <v>2.10173274059231E-3</v>
      </c>
      <c r="YL19">
        <v>2.7270447310404401E-3</v>
      </c>
      <c r="YM19">
        <v>1.8500911455591601E-3</v>
      </c>
      <c r="YN19">
        <v>1.2441286312750901E-3</v>
      </c>
      <c r="YO19">
        <v>1.1365154573538901E-3</v>
      </c>
      <c r="YP19">
        <v>8.8612299113271001E-4</v>
      </c>
      <c r="YQ19">
        <v>8.8956392321006201E-4</v>
      </c>
      <c r="YR19">
        <v>5.5105533411038698E-4</v>
      </c>
      <c r="YS19">
        <v>6.1277309141361696E-4</v>
      </c>
      <c r="YT19">
        <v>5.1914388016350904E-4</v>
      </c>
      <c r="YU19">
        <v>9.9153595801271103E-4</v>
      </c>
      <c r="YV19">
        <v>1.69877773045917E-3</v>
      </c>
      <c r="YW19">
        <v>1.4394175416528601E-3</v>
      </c>
      <c r="YX19">
        <v>1.2700064317695001E-3</v>
      </c>
      <c r="YY19">
        <v>7.4438196565237503E-4</v>
      </c>
      <c r="YZ19">
        <v>9.0513500318472695E-4</v>
      </c>
      <c r="ZA19">
        <v>8.6041018686730205E-4</v>
      </c>
      <c r="ZB19">
        <v>9.9002369037221797E-4</v>
      </c>
      <c r="ZC19">
        <v>8.2471502972512704E-4</v>
      </c>
      <c r="ZD19">
        <v>7.5145074361010803E-4</v>
      </c>
      <c r="ZE19">
        <v>6.6409715852809505E-4</v>
      </c>
      <c r="ZF19">
        <v>6.1154819004703904E-4</v>
      </c>
      <c r="ZG19">
        <v>5.7934942281970302E-4</v>
      </c>
      <c r="ZH19">
        <v>7.9443222081392202E-4</v>
      </c>
      <c r="ZI19">
        <v>5.4240230304892405E-4</v>
      </c>
      <c r="ZJ19">
        <v>5.7472148717083204E-4</v>
      </c>
      <c r="ZK19">
        <v>1.28543068835677E-3</v>
      </c>
      <c r="ZL19">
        <v>1.06995140432248E-3</v>
      </c>
      <c r="ZM19">
        <v>7.16424302989139E-4</v>
      </c>
      <c r="ZN19">
        <v>5.7068126813505102E-4</v>
      </c>
      <c r="ZO19">
        <v>8.7431334666377E-4</v>
      </c>
      <c r="ZP19">
        <v>1.47964030487293E-3</v>
      </c>
      <c r="ZQ19">
        <v>1.0416914772720101E-3</v>
      </c>
      <c r="ZR19">
        <v>1.27160504066118E-3</v>
      </c>
      <c r="ZS19">
        <v>1.2895695667071499E-3</v>
      </c>
      <c r="ZT19">
        <v>1.3875793155586501E-3</v>
      </c>
      <c r="ZU19">
        <v>8.8551316456654495E-4</v>
      </c>
      <c r="ZV19">
        <v>6.9456277914094699E-4</v>
      </c>
      <c r="ZW19">
        <v>1.0794384520913199E-3</v>
      </c>
      <c r="ZX19">
        <v>1.84095735810634E-3</v>
      </c>
      <c r="ZY19">
        <v>1.3939229915925001E-3</v>
      </c>
      <c r="ZZ19">
        <v>1.87263670611964E-3</v>
      </c>
      <c r="AAA19">
        <v>6.7916570498516304E-4</v>
      </c>
      <c r="AAB19">
        <v>1.04198845533633E-3</v>
      </c>
      <c r="AAC19">
        <v>9.8593118540790691E-4</v>
      </c>
      <c r="AAD19">
        <v>8.5262094576126098E-4</v>
      </c>
      <c r="AAE19">
        <v>1.05719933588515E-3</v>
      </c>
      <c r="AAF19">
        <v>8.4237221246494796E-4</v>
      </c>
      <c r="AAG19">
        <v>5.4206264177179505E-4</v>
      </c>
      <c r="AAH19">
        <v>6.3450006501001601E-4</v>
      </c>
      <c r="AAI19">
        <v>1.0320072010519901E-3</v>
      </c>
      <c r="AAJ19">
        <v>9.3213383151293395E-4</v>
      </c>
      <c r="AAK19">
        <v>9.1891106114604299E-4</v>
      </c>
      <c r="AAL19">
        <v>2.5120019789589198E-3</v>
      </c>
      <c r="AAM19">
        <v>2.2179464888305899E-3</v>
      </c>
      <c r="AAN19">
        <v>2.37699125973284E-3</v>
      </c>
      <c r="AAO19">
        <v>9.5062742606176703E-4</v>
      </c>
      <c r="AAP19">
        <v>1.63477289806422E-3</v>
      </c>
      <c r="AAQ19">
        <v>1.46785464258892E-3</v>
      </c>
      <c r="AAR19">
        <v>1.17917869669621E-3</v>
      </c>
      <c r="AAS19">
        <v>1.38677766812861E-3</v>
      </c>
      <c r="AAT19">
        <v>1.2026922228650001E-3</v>
      </c>
      <c r="AAU19">
        <v>1.57863304431939E-3</v>
      </c>
      <c r="AAV19">
        <v>8.9231751846294402E-4</v>
      </c>
      <c r="AAW19">
        <v>6.8597957588227597E-4</v>
      </c>
      <c r="AAX19">
        <v>7.2888877020838797E-4</v>
      </c>
      <c r="AAY19">
        <v>1.30540447049113E-3</v>
      </c>
      <c r="AAZ19">
        <v>6.2854416440186601E-4</v>
      </c>
      <c r="ABA19">
        <v>6.0022931305568497E-4</v>
      </c>
      <c r="ABB19">
        <v>5.3328726175217399E-4</v>
      </c>
      <c r="ABC19">
        <v>5.4952483193172795E-4</v>
      </c>
      <c r="ABD19">
        <v>6.5861340402048303E-4</v>
      </c>
      <c r="ABE19">
        <v>8.9760012282127705E-4</v>
      </c>
      <c r="ABF19">
        <v>1.0327298083496099E-3</v>
      </c>
      <c r="ABG19">
        <v>8.9495552671687597E-4</v>
      </c>
      <c r="ABH19">
        <v>1.20889380427767E-3</v>
      </c>
      <c r="ABI19">
        <v>5.4583211235217596E-4</v>
      </c>
      <c r="ABJ19">
        <v>5.88038105382185E-4</v>
      </c>
      <c r="ABK19">
        <v>7.4646200632059101E-4</v>
      </c>
      <c r="ABL19">
        <v>1.2847499587791101E-3</v>
      </c>
      <c r="ABM19">
        <v>1.01446055301113E-3</v>
      </c>
      <c r="ABN19">
        <v>7.4672745800367804E-4</v>
      </c>
      <c r="ABO19">
        <v>1.12705566777118E-3</v>
      </c>
      <c r="ABP19">
        <v>1.7078201137723701E-3</v>
      </c>
      <c r="ABQ19">
        <v>1.9991353742881001E-3</v>
      </c>
      <c r="ABR19">
        <v>1.5220197191119101E-3</v>
      </c>
      <c r="ABS19">
        <v>1.2896399398038599E-3</v>
      </c>
      <c r="ABT19">
        <v>1.6140477253692601E-3</v>
      </c>
      <c r="ABU19">
        <v>8.16858834267799E-4</v>
      </c>
      <c r="ABV19">
        <v>5.37485576732055E-4</v>
      </c>
      <c r="ABW19">
        <v>1.1134570974001699E-3</v>
      </c>
      <c r="ABX19">
        <v>1.6933690208817899E-3</v>
      </c>
      <c r="ABY19">
        <v>8.2048531240196002E-4</v>
      </c>
      <c r="ABZ19">
        <v>7.7649840781992695E-4</v>
      </c>
      <c r="ACA19">
        <v>1.0315182319675801E-3</v>
      </c>
      <c r="ACB19">
        <v>1.3562577404578301E-3</v>
      </c>
      <c r="ACC19">
        <v>1.2794774167692901E-3</v>
      </c>
      <c r="ACD19">
        <v>6.9415641016569495E-4</v>
      </c>
      <c r="ACE19">
        <v>5.8133448569049398E-4</v>
      </c>
      <c r="ACF19">
        <v>5.82170622737336E-4</v>
      </c>
      <c r="ACG19">
        <v>1.0961160858310899E-3</v>
      </c>
      <c r="ACH19">
        <v>1.44610345600589E-3</v>
      </c>
      <c r="ACI19">
        <v>1.84111763010578E-3</v>
      </c>
      <c r="ACJ19">
        <v>2.7136510240722399E-3</v>
      </c>
      <c r="ACK19">
        <v>2.2027183045334902E-3</v>
      </c>
      <c r="ACL19">
        <v>2.3047890029680501E-3</v>
      </c>
      <c r="ACM19">
        <v>2.4329003034520001E-3</v>
      </c>
      <c r="ACN19">
        <v>2.1475071362228402E-3</v>
      </c>
      <c r="ACO19">
        <v>1.2668938756429499E-3</v>
      </c>
      <c r="ACP19">
        <v>9.9453533668293994E-4</v>
      </c>
      <c r="ACQ19">
        <v>1.0797391383399399E-3</v>
      </c>
      <c r="ACR19">
        <v>1.7553677708693901E-3</v>
      </c>
      <c r="ACS19">
        <v>1.9832377295283198E-3</v>
      </c>
      <c r="ACT19">
        <v>1.1326410871908201E-3</v>
      </c>
      <c r="ACU19">
        <v>8.0959818843187202E-4</v>
      </c>
      <c r="ACV19">
        <v>7.9758674213616196E-4</v>
      </c>
      <c r="ACW19">
        <v>5.3296613943595004E-4</v>
      </c>
      <c r="ACX19">
        <v>5.7971279371932705E-4</v>
      </c>
      <c r="ACY19">
        <v>6.3390060536203498E-4</v>
      </c>
      <c r="ACZ19">
        <v>9.7064653838157102E-4</v>
      </c>
      <c r="ADA19">
        <v>1.1159585205561501E-3</v>
      </c>
      <c r="ADB19">
        <v>7.8755434801725205E-4</v>
      </c>
      <c r="ADC19">
        <v>5.2622688978271298E-4</v>
      </c>
      <c r="ADD19">
        <v>6.1036359459440003E-4</v>
      </c>
      <c r="ADE19">
        <v>6.9354064926003005E-4</v>
      </c>
      <c r="ADF19">
        <v>6.4563853842004805E-4</v>
      </c>
      <c r="ADG19">
        <v>5.3154902717916005E-4</v>
      </c>
      <c r="ADH19">
        <v>5.6600320053246502E-4</v>
      </c>
      <c r="ADI19">
        <v>5.9002515896637402E-4</v>
      </c>
      <c r="ADJ19">
        <v>5.0436923660587699E-4</v>
      </c>
      <c r="ADK19">
        <v>7.7041020984169905E-4</v>
      </c>
      <c r="ADL19">
        <v>5.0217176357326098E-4</v>
      </c>
      <c r="ADM19">
        <v>1.33445572429777E-3</v>
      </c>
      <c r="ADN19">
        <v>1.57675683302148E-3</v>
      </c>
      <c r="ADO19">
        <v>1.3868173102845199E-3</v>
      </c>
      <c r="ADP19">
        <v>1.6957378964052501E-3</v>
      </c>
      <c r="ADQ19">
        <v>2.38555324607709E-3</v>
      </c>
      <c r="ADR19">
        <v>1.9357491166639E-3</v>
      </c>
      <c r="ADS19">
        <v>1.8380791987831499E-3</v>
      </c>
      <c r="ADT19">
        <v>2.1686934321959398E-3</v>
      </c>
      <c r="ADU19">
        <v>3.8019885098106599E-3</v>
      </c>
      <c r="ADV19">
        <v>3.7160478051322201E-3</v>
      </c>
      <c r="ADW19">
        <v>2.7328257010316502E-3</v>
      </c>
      <c r="ADX19">
        <v>1.7420027470683201E-3</v>
      </c>
      <c r="ADY19">
        <v>2.80605110070562E-3</v>
      </c>
      <c r="ADZ19">
        <v>2.41536700685943E-3</v>
      </c>
      <c r="AEA19">
        <v>1.93857335552555E-3</v>
      </c>
      <c r="AEB19">
        <v>1.85655497243396E-3</v>
      </c>
      <c r="AEC19">
        <v>1.60694182899057E-3</v>
      </c>
      <c r="AED19">
        <v>1.19651277621041E-3</v>
      </c>
      <c r="AEE19">
        <v>1.6318048128676E-3</v>
      </c>
      <c r="AEF19">
        <v>1.5805872452014701E-3</v>
      </c>
      <c r="AEG19">
        <v>1.14559931556768E-3</v>
      </c>
      <c r="AEH19">
        <v>3.0255690054187402E-3</v>
      </c>
      <c r="AEI19">
        <v>1.51994889675417E-3</v>
      </c>
      <c r="AEJ19">
        <v>8.2898917169820798E-4</v>
      </c>
      <c r="AEK19">
        <v>6.2421908909627004E-4</v>
      </c>
      <c r="AEL19">
        <v>6.0243059552823799E-4</v>
      </c>
      <c r="AEM19">
        <v>7.98410958018226E-4</v>
      </c>
      <c r="AEN19">
        <v>7.3563112866809402E-4</v>
      </c>
      <c r="AEO19">
        <v>1.2166127521191299E-3</v>
      </c>
      <c r="AEP19">
        <v>8.1754608430754797E-4</v>
      </c>
      <c r="AEQ19">
        <v>9.08157767646348E-4</v>
      </c>
      <c r="AER19">
        <v>1.0844309558039401E-3</v>
      </c>
      <c r="AES19">
        <v>1.0248732176841499E-3</v>
      </c>
      <c r="AET19">
        <v>9.49141412809721E-4</v>
      </c>
      <c r="AEU19">
        <v>6.9678457495712096E-4</v>
      </c>
      <c r="AEV19">
        <v>1.17860945632385E-3</v>
      </c>
      <c r="AEW19">
        <v>5.48996142240246E-4</v>
      </c>
      <c r="AEX19">
        <v>1.05337227171833E-3</v>
      </c>
      <c r="AEY19">
        <v>6.2442117908317895E-4</v>
      </c>
      <c r="AEZ19">
        <v>5.6734034873997499E-4</v>
      </c>
      <c r="AFA19">
        <v>7.7369007087747495E-4</v>
      </c>
      <c r="AFB19">
        <v>5.8598150249889304E-4</v>
      </c>
      <c r="AFC19">
        <v>5.9157389380016905E-4</v>
      </c>
      <c r="AFD19">
        <v>7.7743726183943204E-4</v>
      </c>
      <c r="AFE19">
        <v>6.3386671333148998E-4</v>
      </c>
      <c r="AFF19">
        <v>5.2261807941874402E-4</v>
      </c>
      <c r="AFG19">
        <v>5.25053578755762E-4</v>
      </c>
      <c r="AFH19">
        <v>5.7119604983216395E-4</v>
      </c>
      <c r="AFI19">
        <v>9.9448005002536694E-4</v>
      </c>
      <c r="AFJ19">
        <v>9.5859781648938104E-4</v>
      </c>
      <c r="AFK19">
        <v>8.0567096926414299E-4</v>
      </c>
      <c r="AFL19">
        <v>9.0298249471224598E-4</v>
      </c>
      <c r="AFM19">
        <v>8.5362927458803E-4</v>
      </c>
      <c r="AFN19">
        <v>1.1384481590083499E-3</v>
      </c>
      <c r="AFO19">
        <v>8.3630692661967301E-4</v>
      </c>
      <c r="AFP19">
        <v>7.78025207265496E-4</v>
      </c>
      <c r="AFQ19">
        <v>8.8402364054199504E-4</v>
      </c>
      <c r="AFR19">
        <v>9.7654351951979802E-4</v>
      </c>
      <c r="AFS19">
        <v>3.07482144234985E-3</v>
      </c>
      <c r="AFT19">
        <v>3.27778080072957E-3</v>
      </c>
      <c r="AFU19">
        <v>1.3607933011200099E-3</v>
      </c>
      <c r="AFV19">
        <v>5.6429124754997896E-4</v>
      </c>
      <c r="AFW19">
        <v>7.4598605337308495E-4</v>
      </c>
      <c r="AFX19">
        <v>1.2903068233441001E-3</v>
      </c>
      <c r="AFY19">
        <v>2.4282639485271999E-3</v>
      </c>
      <c r="AFZ19">
        <v>1.37686872558172E-3</v>
      </c>
      <c r="AGA19">
        <v>2.9003430894117099E-3</v>
      </c>
      <c r="AGB19">
        <v>2.9775597978968101E-3</v>
      </c>
      <c r="AGC19">
        <v>1.72033128182226E-3</v>
      </c>
      <c r="AGD19">
        <v>2.32831705858499E-3</v>
      </c>
      <c r="AGE19">
        <v>4.1066723305425504E-3</v>
      </c>
      <c r="AGF19">
        <v>3.13825348176568E-3</v>
      </c>
      <c r="AGG19">
        <v>2.0150295145840301E-3</v>
      </c>
      <c r="AGH19">
        <v>1.73401367775839E-3</v>
      </c>
      <c r="AGI19">
        <v>1.17857988046733E-3</v>
      </c>
      <c r="AGJ19">
        <v>7.7850434704456904E-4</v>
      </c>
      <c r="AGK19">
        <v>6.5057245798626098E-4</v>
      </c>
      <c r="AGL19">
        <v>6.6431308630360102E-4</v>
      </c>
      <c r="AGM19">
        <v>5.1772443706418097E-4</v>
      </c>
      <c r="AGN19">
        <v>9.8500012036564994E-4</v>
      </c>
      <c r="AGO19">
        <v>6.2543130859473003E-4</v>
      </c>
      <c r="AGP19">
        <v>5.4431522382371203E-4</v>
      </c>
      <c r="AGQ19">
        <v>9.3245352370247697E-4</v>
      </c>
      <c r="AGR19">
        <v>9.02408598642513E-4</v>
      </c>
      <c r="AGS19">
        <v>1.3474812021374901E-3</v>
      </c>
      <c r="AGT19">
        <v>8.8975578600815699E-4</v>
      </c>
      <c r="AGU19">
        <v>1.66301698851249E-3</v>
      </c>
      <c r="AGV19">
        <v>6.8354675382017198E-3</v>
      </c>
      <c r="AGW19">
        <v>2.9886669374788498E-3</v>
      </c>
      <c r="AGX19">
        <v>3.81885029424543E-3</v>
      </c>
      <c r="AGY19">
        <v>5.7236970109142797E-3</v>
      </c>
      <c r="AGZ19">
        <v>7.2023255542377901E-3</v>
      </c>
      <c r="AHA19">
        <v>7.1832898565740398E-3</v>
      </c>
      <c r="AHB19">
        <v>5.0772242628666199E-3</v>
      </c>
      <c r="AHC19">
        <v>4.6627482723882001E-3</v>
      </c>
      <c r="AHD19">
        <v>6.2901558468496004E-3</v>
      </c>
      <c r="AHE19">
        <v>4.0373500630169904E-3</v>
      </c>
      <c r="AHF19">
        <v>5.2752041383965801E-3</v>
      </c>
      <c r="AHG19">
        <v>4.1107084943642703E-3</v>
      </c>
      <c r="AHH19">
        <v>2.3889793086603098E-3</v>
      </c>
      <c r="AHI19">
        <v>2.05721760679027E-3</v>
      </c>
      <c r="AHJ19">
        <v>1.2148320211987701E-3</v>
      </c>
      <c r="AHK19">
        <v>7.4943343918230096E-4</v>
      </c>
      <c r="AHL19">
        <v>5.7060289613847096E-4</v>
      </c>
      <c r="AHM19">
        <v>1.4755834098733999E-3</v>
      </c>
      <c r="AHN19">
        <v>7.2010869443185199E-4</v>
      </c>
      <c r="AHO19">
        <v>9.06959553048963E-4</v>
      </c>
      <c r="AHP19">
        <v>1.18501059442967E-3</v>
      </c>
      <c r="AHQ19">
        <v>8.6598599874666295E-4</v>
      </c>
      <c r="AHR19">
        <v>7.2583552713826596E-4</v>
      </c>
      <c r="AHS19">
        <v>1.4061961648824501E-3</v>
      </c>
      <c r="AHT19">
        <v>9.2495107462358295E-4</v>
      </c>
      <c r="AHU19">
        <v>5.3755246052706001E-4</v>
      </c>
      <c r="AHV19">
        <v>5.12549842745534E-4</v>
      </c>
      <c r="AHW19">
        <v>8.7989638965465004E-4</v>
      </c>
      <c r="AHX19">
        <v>2.2583655537068998E-3</v>
      </c>
      <c r="AHY19">
        <v>1.41320149506504E-3</v>
      </c>
      <c r="AHZ19">
        <v>1.2854228068769999E-3</v>
      </c>
      <c r="AIA19">
        <v>5.1670236565455304E-4</v>
      </c>
      <c r="AIB19">
        <v>5.5431422640881496E-4</v>
      </c>
      <c r="AIC19">
        <v>7.6423451369443196E-4</v>
      </c>
      <c r="AID19">
        <v>5.7011704886205099E-4</v>
      </c>
      <c r="AIE19">
        <v>1.14204110774745E-3</v>
      </c>
      <c r="AIF19">
        <v>1.3054287815722301E-3</v>
      </c>
      <c r="AIG19">
        <v>1.68307989108225E-3</v>
      </c>
      <c r="AIH19">
        <v>2.0896573694610399E-3</v>
      </c>
      <c r="AII19">
        <v>1.50037417437036E-3</v>
      </c>
      <c r="AIJ19">
        <v>6.1310769317410199E-4</v>
      </c>
      <c r="AIK19">
        <v>6.5322211488170199E-4</v>
      </c>
      <c r="AIL19">
        <v>9.5403219740567802E-4</v>
      </c>
      <c r="AIM19">
        <v>2.6496497564821599E-3</v>
      </c>
      <c r="AIN19">
        <v>5.1535466100553701E-3</v>
      </c>
      <c r="AIO19">
        <v>5.6093789419390701E-3</v>
      </c>
      <c r="AIP19">
        <v>3.5213474790047501E-3</v>
      </c>
      <c r="AIQ19">
        <v>8.3647375254654894E-3</v>
      </c>
      <c r="AIR19">
        <v>6.1457766637528204E-3</v>
      </c>
      <c r="AIS19">
        <v>1.4059958111237499E-2</v>
      </c>
      <c r="AIT19">
        <v>1.07123659907193E-2</v>
      </c>
      <c r="AIU19">
        <v>1.4002917482465699E-2</v>
      </c>
      <c r="AIV19">
        <v>8.2282953614415105E-3</v>
      </c>
      <c r="AIW19">
        <v>5.2114119897563801E-3</v>
      </c>
      <c r="AIX19">
        <v>6.4991248578633899E-3</v>
      </c>
      <c r="AIY19">
        <v>5.1530414026660703E-3</v>
      </c>
      <c r="AIZ19">
        <v>7.7518821844704804E-3</v>
      </c>
      <c r="AJA19">
        <v>5.8798710262906798E-3</v>
      </c>
      <c r="AJB19">
        <v>3.6323001142808298E-3</v>
      </c>
      <c r="AJC19">
        <v>4.5959068352645297E-3</v>
      </c>
      <c r="AJD19">
        <v>3.29144278235675E-3</v>
      </c>
      <c r="AJE19">
        <v>3.4708296698840999E-3</v>
      </c>
      <c r="AJF19">
        <v>2.1150298770428199E-3</v>
      </c>
      <c r="AJG19">
        <v>1.76063696426654E-3</v>
      </c>
      <c r="AJH19">
        <v>1.4409934820836499E-3</v>
      </c>
      <c r="AJI19">
        <v>5.7450173587209996E-4</v>
      </c>
      <c r="AJJ19">
        <v>7.1627652590005295E-4</v>
      </c>
      <c r="AJK19">
        <v>1.12722253805545E-3</v>
      </c>
      <c r="AJL19">
        <v>1.45528354272391E-3</v>
      </c>
      <c r="AJM19">
        <v>1.2340860347102201E-3</v>
      </c>
      <c r="AJN19">
        <v>1.31082455705927E-3</v>
      </c>
      <c r="AJO19">
        <v>2.0037074013073298E-3</v>
      </c>
      <c r="AJP19">
        <v>8.5975535424030801E-4</v>
      </c>
      <c r="AJQ19">
        <v>5.3752159554852001E-4</v>
      </c>
      <c r="AJR19">
        <v>8.2037175606488905E-4</v>
      </c>
      <c r="AJS19">
        <v>1.8170345262158601E-3</v>
      </c>
      <c r="AJT19">
        <v>2.94537925668663E-3</v>
      </c>
      <c r="AJU19">
        <v>1.3981344973878599E-3</v>
      </c>
      <c r="AJV19">
        <v>1.0723954908565801E-3</v>
      </c>
      <c r="AJW19">
        <v>5.4211750984037104E-4</v>
      </c>
      <c r="AJX19">
        <v>6.0852429969122696E-4</v>
      </c>
      <c r="AJY19">
        <v>6.4080750691874197E-4</v>
      </c>
      <c r="AJZ19">
        <v>6.48376581280628E-4</v>
      </c>
      <c r="AKA19">
        <v>8.1132121804474496E-4</v>
      </c>
      <c r="AKB19">
        <v>1.84045858294343E-3</v>
      </c>
      <c r="AKC19">
        <v>8.4641136608539305E-4</v>
      </c>
      <c r="AKD19">
        <v>1.04220890952673E-3</v>
      </c>
      <c r="AKE19">
        <v>8.8107176276267202E-4</v>
      </c>
      <c r="AKF19">
        <v>1.22882039830318E-3</v>
      </c>
      <c r="AKG19">
        <v>7.4972468826619903E-4</v>
      </c>
      <c r="AKH19">
        <v>7.2076801544172504E-4</v>
      </c>
      <c r="AKI19">
        <v>7.1943014426850802E-4</v>
      </c>
      <c r="AKJ19">
        <v>6.8549256244469098E-4</v>
      </c>
      <c r="AKK19">
        <v>6.84242065965739E-4</v>
      </c>
      <c r="AKL19">
        <v>5.3330856504110302E-4</v>
      </c>
      <c r="AKM19">
        <v>6.0004725738232805E-4</v>
      </c>
      <c r="AKN19">
        <v>5.7331173688137305E-4</v>
      </c>
      <c r="AKO19">
        <v>6.3775777463197204E-4</v>
      </c>
      <c r="AKP19">
        <v>5.5908584543216695E-4</v>
      </c>
      <c r="AKQ19">
        <v>5.9788251603493895E-4</v>
      </c>
      <c r="AKR19">
        <v>7.65919084765543E-4</v>
      </c>
      <c r="AKS19">
        <v>7.4051445312542396E-4</v>
      </c>
      <c r="AKT19">
        <v>9.37990878896193E-4</v>
      </c>
      <c r="AKU19">
        <v>1.2826066080676699E-3</v>
      </c>
      <c r="AKV19">
        <v>7.38004185606263E-4</v>
      </c>
      <c r="AKW19">
        <v>5.35645426149159E-4</v>
      </c>
      <c r="AKX19">
        <v>8.4882900389376395E-4</v>
      </c>
      <c r="AKY19">
        <v>7.9916238480678297E-4</v>
      </c>
      <c r="AKZ19">
        <v>5.8710304998070399E-4</v>
      </c>
      <c r="ALA19">
        <v>1.12050535922353E-3</v>
      </c>
      <c r="ALB19">
        <v>7.6434598981944097E-4</v>
      </c>
      <c r="ALC19">
        <v>1.1785392615140701E-3</v>
      </c>
      <c r="ALD19">
        <v>1.2366700677990099E-3</v>
      </c>
      <c r="ALE19">
        <v>3.2124999195281899E-3</v>
      </c>
      <c r="ALF19">
        <v>8.0881193755419801E-4</v>
      </c>
      <c r="ALG19">
        <v>6.0830902999820305E-4</v>
      </c>
      <c r="ALH19">
        <v>1.03829527970941E-3</v>
      </c>
      <c r="ALI19">
        <v>2.59871384793172E-3</v>
      </c>
      <c r="ALJ19">
        <v>9.2096566711921397E-4</v>
      </c>
      <c r="ALK19">
        <v>6.16751401455842E-4</v>
      </c>
      <c r="ALL19">
        <v>9.7441207499462197E-4</v>
      </c>
      <c r="ALM19">
        <v>1.39474152062906E-3</v>
      </c>
    </row>
    <row r="20" spans="1:1001" ht="16.8" x14ac:dyDescent="0.75">
      <c r="A20" s="3" t="s">
        <v>19</v>
      </c>
      <c r="B20">
        <v>1.0753568146059499E-2</v>
      </c>
      <c r="C20">
        <v>1.00535027370495E-2</v>
      </c>
      <c r="D20">
        <v>1.4651835297628601E-2</v>
      </c>
      <c r="E20">
        <v>1.06956329680862E-2</v>
      </c>
      <c r="F20">
        <v>1.30830308328537E-2</v>
      </c>
      <c r="G20">
        <v>1.45590443992541E-2</v>
      </c>
      <c r="H20">
        <v>1.17327249702915E-2</v>
      </c>
      <c r="I20">
        <v>1.0193303900299801E-2</v>
      </c>
      <c r="J20">
        <v>1.6407794885306699E-2</v>
      </c>
      <c r="K20">
        <v>1.36855462144054E-2</v>
      </c>
      <c r="L20">
        <v>1.5836440445624399E-2</v>
      </c>
      <c r="M20">
        <v>1.2223408028771501E-2</v>
      </c>
      <c r="N20">
        <v>1.0586344606937199E-2</v>
      </c>
      <c r="O20">
        <v>1.49393182679626E-2</v>
      </c>
      <c r="P20">
        <v>1.81677854191107E-2</v>
      </c>
      <c r="Q20">
        <v>1.4086842058887701E-2</v>
      </c>
      <c r="R20">
        <v>2.33054771490399E-2</v>
      </c>
      <c r="S20">
        <v>1.49689326066194E-2</v>
      </c>
      <c r="T20">
        <v>1.22488076942799E-2</v>
      </c>
      <c r="U20">
        <v>1.0209612393009399E-2</v>
      </c>
      <c r="V20">
        <v>1.05521568672047E-2</v>
      </c>
      <c r="W20">
        <v>1.2027803947302801E-2</v>
      </c>
      <c r="X20">
        <v>1.3555645908699799E-2</v>
      </c>
      <c r="Y20">
        <v>1.51073730747379E-2</v>
      </c>
      <c r="Z20">
        <v>1.045805758598E-2</v>
      </c>
      <c r="AA20">
        <v>1.0207947325984E-2</v>
      </c>
      <c r="AB20">
        <v>1.05979406787491E-2</v>
      </c>
      <c r="AC20">
        <v>1.7399461584288501E-2</v>
      </c>
      <c r="AD20">
        <v>1.08717953309825E-2</v>
      </c>
      <c r="AE20">
        <v>1.0795979824413901E-2</v>
      </c>
      <c r="AF20">
        <v>1.89711733871149E-2</v>
      </c>
      <c r="AG20">
        <v>2.0397391029147099E-2</v>
      </c>
      <c r="AH20">
        <v>1.26235093932413E-2</v>
      </c>
      <c r="AI20">
        <v>1.83025609199562E-2</v>
      </c>
      <c r="AJ20">
        <v>1.48054743505311E-2</v>
      </c>
      <c r="AK20">
        <v>1.3534965737509201E-2</v>
      </c>
      <c r="AL20">
        <v>1.13018773918677E-2</v>
      </c>
      <c r="AM20">
        <v>1.23342041322722E-2</v>
      </c>
      <c r="AN20">
        <v>1.51014403187041E-2</v>
      </c>
      <c r="AO20">
        <v>1.41032668083385E-2</v>
      </c>
      <c r="AP20">
        <v>3.2764055551443003E-2</v>
      </c>
      <c r="AQ20">
        <v>2.6722557536736601E-2</v>
      </c>
      <c r="AR20">
        <v>1.9694677646285099E-2</v>
      </c>
      <c r="AS20">
        <v>1.5203016299756801E-2</v>
      </c>
      <c r="AT20">
        <v>1.6710484374283401E-2</v>
      </c>
      <c r="AU20">
        <v>2.40809951710758E-2</v>
      </c>
      <c r="AV20">
        <v>1.5335198256784499E-2</v>
      </c>
      <c r="AW20">
        <v>2.4701390051597001E-2</v>
      </c>
      <c r="AX20">
        <v>1.5274967644583699E-2</v>
      </c>
      <c r="AY20">
        <v>1.9039586706372499E-2</v>
      </c>
      <c r="AZ20">
        <v>1.3161685135410901E-2</v>
      </c>
      <c r="BA20">
        <v>1.4264762623825099E-2</v>
      </c>
      <c r="BB20">
        <v>1.37769095610743E-2</v>
      </c>
      <c r="BC20">
        <v>2.37129444956404E-2</v>
      </c>
      <c r="BD20">
        <v>1.22672035550155E-2</v>
      </c>
      <c r="BE20">
        <v>1.1402339732035799E-2</v>
      </c>
      <c r="BF20">
        <v>2.2926802894769199E-2</v>
      </c>
      <c r="BG20">
        <v>2.4017444063193501E-2</v>
      </c>
      <c r="BH20">
        <v>1.6312258264544001E-2</v>
      </c>
      <c r="BI20">
        <v>1.3954224380187201E-2</v>
      </c>
      <c r="BJ20">
        <v>1.1462630638235299E-2</v>
      </c>
      <c r="BK20">
        <v>1.71214238422693E-2</v>
      </c>
      <c r="BL20">
        <v>1.3516668468467E-2</v>
      </c>
      <c r="BM20">
        <v>2.712421259762E-2</v>
      </c>
      <c r="BN20">
        <v>1.98516191022628E-2</v>
      </c>
      <c r="BO20">
        <v>1.4642888395414401E-2</v>
      </c>
      <c r="BP20">
        <v>1.5793176175250799E-2</v>
      </c>
      <c r="BQ20">
        <v>1.43050310441719E-2</v>
      </c>
      <c r="BR20">
        <v>1.02124111189923E-2</v>
      </c>
      <c r="BS20">
        <v>1.3695406872238801E-2</v>
      </c>
      <c r="BT20">
        <v>1.0115790329076901E-2</v>
      </c>
      <c r="BU20">
        <v>1.42999910462673E-2</v>
      </c>
      <c r="BV20">
        <v>1.37439983874563E-2</v>
      </c>
      <c r="BW20">
        <v>1.13595249844167E-2</v>
      </c>
      <c r="BX20">
        <v>1.9020610091876999E-2</v>
      </c>
      <c r="BY20">
        <v>1.7911929591271501E-2</v>
      </c>
      <c r="BZ20">
        <v>1.8763250594984501E-2</v>
      </c>
      <c r="CA20">
        <v>1.04024028347789E-2</v>
      </c>
      <c r="CB20">
        <v>1.1372501157447999E-2</v>
      </c>
      <c r="CC20">
        <v>1.7944977952769298E-2</v>
      </c>
      <c r="CD20">
        <v>1.934881893146E-2</v>
      </c>
      <c r="CE20">
        <v>1.1464129792180601E-2</v>
      </c>
      <c r="CF20">
        <v>1.00253003058719E-2</v>
      </c>
      <c r="CG20">
        <v>1.21098542882031E-2</v>
      </c>
      <c r="CH20">
        <v>1.2651091163188801E-2</v>
      </c>
      <c r="CI20">
        <v>1.50651784210431E-2</v>
      </c>
      <c r="CJ20">
        <v>1.9811785086262999E-2</v>
      </c>
      <c r="CK20">
        <v>2.1435867794104699E-2</v>
      </c>
      <c r="CL20">
        <v>3.4147832715342198E-2</v>
      </c>
      <c r="CM20">
        <v>2.32324338988836E-2</v>
      </c>
      <c r="CN20">
        <v>1.9315718835537999E-2</v>
      </c>
      <c r="CO20">
        <v>2.1996600567152601E-2</v>
      </c>
      <c r="CP20">
        <v>1.9408164782283101E-2</v>
      </c>
      <c r="CQ20">
        <v>1.52103645423651E-2</v>
      </c>
      <c r="CR20">
        <v>1.01098845630697E-2</v>
      </c>
      <c r="CS20">
        <v>1.3018847010609E-2</v>
      </c>
      <c r="CT20">
        <v>1.0120252155204301E-2</v>
      </c>
      <c r="CU20">
        <v>1.6548064523091599E-2</v>
      </c>
      <c r="CV20">
        <v>1.5114682042717899E-2</v>
      </c>
      <c r="CW20">
        <v>1.61160476191687E-2</v>
      </c>
      <c r="CX20">
        <v>1.1274957768410801E-2</v>
      </c>
      <c r="CY20">
        <v>1.31118127012831E-2</v>
      </c>
      <c r="CZ20">
        <v>1.7388598117169699E-2</v>
      </c>
      <c r="DA20">
        <v>1.60654376232813E-2</v>
      </c>
      <c r="DB20">
        <v>1.9201680243413E-2</v>
      </c>
      <c r="DC20">
        <v>1.8439350322888601E-2</v>
      </c>
      <c r="DD20">
        <v>1.34901741686818E-2</v>
      </c>
      <c r="DE20">
        <v>2.5385329760354299E-2</v>
      </c>
      <c r="DF20">
        <v>1.6998366082607599E-2</v>
      </c>
      <c r="DG20">
        <v>1.48506115702415E-2</v>
      </c>
      <c r="DH20">
        <v>2.5405804463495E-2</v>
      </c>
      <c r="DI20">
        <v>1.75732629781883E-2</v>
      </c>
      <c r="DJ20">
        <v>1.6892454352598299E-2</v>
      </c>
      <c r="DK20">
        <v>2.4036360665683099E-2</v>
      </c>
      <c r="DL20">
        <v>2.07198236253049E-2</v>
      </c>
      <c r="DM20">
        <v>2.64698423607947E-2</v>
      </c>
      <c r="DN20">
        <v>3.6016566494025501E-2</v>
      </c>
      <c r="DO20">
        <v>3.4120985579009999E-2</v>
      </c>
      <c r="DP20">
        <v>3.0085166332756201E-2</v>
      </c>
      <c r="DQ20">
        <v>2.79394162681511E-2</v>
      </c>
      <c r="DR20">
        <v>3.1594390473269701E-2</v>
      </c>
      <c r="DS20">
        <v>3.5967243513131499E-2</v>
      </c>
      <c r="DT20">
        <v>3.8053922189694903E-2</v>
      </c>
      <c r="DU20">
        <v>4.3727081747569299E-2</v>
      </c>
      <c r="DV20">
        <v>3.4233593815987798E-2</v>
      </c>
      <c r="DW20">
        <v>2.77908920160451E-2</v>
      </c>
      <c r="DX20">
        <v>2.61816053412934E-2</v>
      </c>
      <c r="DY20">
        <v>2.7147725103499099E-2</v>
      </c>
      <c r="DZ20">
        <v>1.7987218259301201E-2</v>
      </c>
      <c r="EA20">
        <v>1.51927300799427E-2</v>
      </c>
      <c r="EB20">
        <v>1.6723195262930899E-2</v>
      </c>
      <c r="EC20">
        <v>1.52485915141934E-2</v>
      </c>
      <c r="ED20">
        <v>1.5210514966676201E-2</v>
      </c>
      <c r="EE20">
        <v>1.4682239732650801E-2</v>
      </c>
      <c r="EF20">
        <v>1.4410408070847799E-2</v>
      </c>
      <c r="EG20">
        <v>1.10260221497095E-2</v>
      </c>
      <c r="EH20">
        <v>1.20308773205448E-2</v>
      </c>
      <c r="EI20">
        <v>1.1142472898593299E-2</v>
      </c>
      <c r="EJ20">
        <v>1.1765626026764999E-2</v>
      </c>
      <c r="EK20">
        <v>1.3037239134930099E-2</v>
      </c>
      <c r="EL20">
        <v>2.3800987393532699E-2</v>
      </c>
      <c r="EM20">
        <v>3.6138659237297303E-2</v>
      </c>
      <c r="EN20">
        <v>3.6587096700809403E-2</v>
      </c>
      <c r="EO20">
        <v>3.3165801390232702E-2</v>
      </c>
      <c r="EP20">
        <v>2.9810576312139E-2</v>
      </c>
      <c r="EQ20">
        <v>3.0622425047324799E-2</v>
      </c>
      <c r="ER20">
        <v>3.3466874185885502E-2</v>
      </c>
      <c r="ES20">
        <v>3.4388555841274898E-2</v>
      </c>
      <c r="ET20">
        <v>4.2647137697477099E-2</v>
      </c>
      <c r="EU20">
        <v>4.2046657730466001E-2</v>
      </c>
      <c r="EV20">
        <v>5.9112383738788098E-2</v>
      </c>
      <c r="EW20">
        <v>6.1921051185211899E-2</v>
      </c>
      <c r="EX20">
        <v>7.1049004876026695E-2</v>
      </c>
      <c r="EY20">
        <v>8.2054440689645999E-2</v>
      </c>
      <c r="EZ20">
        <v>7.7869378166202E-2</v>
      </c>
      <c r="FA20">
        <v>7.6986369807562696E-2</v>
      </c>
      <c r="FB20">
        <v>6.4990246121791301E-2</v>
      </c>
      <c r="FC20">
        <v>8.7619653040909101E-2</v>
      </c>
      <c r="FD20">
        <v>8.94554699236743E-2</v>
      </c>
      <c r="FE20">
        <v>0.13596147327252101</v>
      </c>
      <c r="FF20">
        <v>9.7067964211194305E-2</v>
      </c>
      <c r="FG20">
        <v>0.197634781563061</v>
      </c>
      <c r="FH20">
        <v>0.147715877841752</v>
      </c>
      <c r="FI20">
        <v>0.21989538142665199</v>
      </c>
      <c r="FJ20">
        <v>0.16091184440877801</v>
      </c>
      <c r="FK20">
        <v>0.13430804872372101</v>
      </c>
      <c r="FL20">
        <v>0.18548737532019999</v>
      </c>
      <c r="FM20">
        <v>0.166337029937973</v>
      </c>
      <c r="FN20">
        <v>0.142806486820061</v>
      </c>
      <c r="FO20">
        <v>0.14321345770958699</v>
      </c>
      <c r="FP20">
        <v>0.17134362321128599</v>
      </c>
      <c r="FQ20">
        <v>0.16266802208246101</v>
      </c>
      <c r="FR20">
        <v>0.16268570643469701</v>
      </c>
      <c r="FS20">
        <v>0.181555244406954</v>
      </c>
      <c r="FT20">
        <v>0.18491160108478999</v>
      </c>
      <c r="FU20">
        <v>0.102306354093452</v>
      </c>
      <c r="FV20">
        <v>8.4295271587067497E-2</v>
      </c>
      <c r="FW20">
        <v>6.0273525675247797E-2</v>
      </c>
      <c r="FX20">
        <v>6.9351180728102702E-2</v>
      </c>
      <c r="FY20">
        <v>4.9775800024199499E-2</v>
      </c>
      <c r="FZ20">
        <v>3.9832491763794997E-2</v>
      </c>
      <c r="GA20">
        <v>6.3464746476133593E-2</v>
      </c>
      <c r="GB20">
        <v>4.1230143833396099E-2</v>
      </c>
      <c r="GC20">
        <v>5.0471559999884903E-2</v>
      </c>
      <c r="GD20">
        <v>6.3592203413873505E-2</v>
      </c>
      <c r="GE20">
        <v>5.5158122886226998E-2</v>
      </c>
      <c r="GF20">
        <v>6.4197590119165301E-2</v>
      </c>
      <c r="GG20">
        <v>0.10889007420656199</v>
      </c>
      <c r="GH20">
        <v>0.112830965438216</v>
      </c>
      <c r="GI20">
        <v>0.13443513926151801</v>
      </c>
      <c r="GJ20">
        <v>0.16861474718664199</v>
      </c>
      <c r="GK20">
        <v>0.15833256051618</v>
      </c>
      <c r="GL20">
        <v>0.21593290495633199</v>
      </c>
      <c r="GM20">
        <v>0.17049890787501201</v>
      </c>
      <c r="GN20">
        <v>0.15444985705077899</v>
      </c>
      <c r="GO20">
        <v>0.18176448955609101</v>
      </c>
      <c r="GP20">
        <v>0.29062539082845701</v>
      </c>
      <c r="GQ20">
        <v>0.28417151355193698</v>
      </c>
      <c r="GR20">
        <v>0.143124604205454</v>
      </c>
      <c r="GS20">
        <v>0.138018085712935</v>
      </c>
      <c r="GT20">
        <v>0.166219964242241</v>
      </c>
      <c r="GU20">
        <v>0.102958323673178</v>
      </c>
      <c r="GV20">
        <v>0.160583895893397</v>
      </c>
      <c r="GW20">
        <v>0.17581719947306801</v>
      </c>
      <c r="GX20">
        <v>0.179044132234006</v>
      </c>
      <c r="GY20">
        <v>0.124550233629833</v>
      </c>
      <c r="GZ20">
        <v>0.180803444982056</v>
      </c>
      <c r="HA20">
        <v>0.18423853268229101</v>
      </c>
      <c r="HB20">
        <v>0.22381982375737799</v>
      </c>
      <c r="HC20">
        <v>0.27595690585420002</v>
      </c>
      <c r="HD20">
        <v>0.229659827525801</v>
      </c>
      <c r="HE20">
        <v>0.237690123786751</v>
      </c>
      <c r="HF20">
        <v>0.189296688189871</v>
      </c>
      <c r="HG20">
        <v>0.20568921001652399</v>
      </c>
      <c r="HH20">
        <v>0.111249727205684</v>
      </c>
      <c r="HI20">
        <v>8.4048435440089803E-2</v>
      </c>
      <c r="HJ20">
        <v>0.104993886655482</v>
      </c>
      <c r="HK20">
        <v>9.4253740789283003E-2</v>
      </c>
      <c r="HL20">
        <v>7.3249630313790101E-2</v>
      </c>
      <c r="HM20">
        <v>3.7682566107342302E-2</v>
      </c>
      <c r="HN20">
        <v>4.4525193630375597E-2</v>
      </c>
      <c r="HO20">
        <v>3.8412517325566602E-2</v>
      </c>
      <c r="HP20">
        <v>3.2357294581307101E-2</v>
      </c>
      <c r="HQ20">
        <v>3.08368445246439E-2</v>
      </c>
      <c r="HR20">
        <v>2.4177481738188199E-2</v>
      </c>
      <c r="HS20">
        <v>3.6384887571704598E-2</v>
      </c>
      <c r="HT20">
        <v>4.3537894927527701E-2</v>
      </c>
      <c r="HU20">
        <v>5.8084099183938698E-2</v>
      </c>
      <c r="HV20">
        <v>7.5726388284265894E-2</v>
      </c>
      <c r="HW20">
        <v>6.1800791997642102E-2</v>
      </c>
      <c r="HX20">
        <v>6.9282756513474306E-2</v>
      </c>
      <c r="HY20">
        <v>8.4767717466924103E-2</v>
      </c>
      <c r="HZ20">
        <v>0.118939768684789</v>
      </c>
      <c r="IA20">
        <v>0.12271771568609199</v>
      </c>
      <c r="IB20">
        <v>7.5067413094992805E-2</v>
      </c>
      <c r="IC20">
        <v>6.2468191278209802E-2</v>
      </c>
      <c r="ID20">
        <v>6.0296804421227999E-2</v>
      </c>
      <c r="IE20">
        <v>5.1705111101748101E-2</v>
      </c>
      <c r="IF20">
        <v>4.82421429995991E-2</v>
      </c>
      <c r="IG20">
        <v>5.71630620180964E-2</v>
      </c>
      <c r="IH20">
        <v>5.5500725418435197E-2</v>
      </c>
      <c r="II20">
        <v>6.2577872101808193E-2</v>
      </c>
      <c r="IJ20">
        <v>8.0422408216689695E-2</v>
      </c>
      <c r="IK20">
        <v>8.5880113368571404E-2</v>
      </c>
      <c r="IL20">
        <v>9.2696183910236193E-2</v>
      </c>
      <c r="IM20">
        <v>9.5224307733320301E-2</v>
      </c>
      <c r="IN20">
        <v>7.5066657680158799E-2</v>
      </c>
      <c r="IO20">
        <v>6.9082383503689407E-2</v>
      </c>
      <c r="IP20">
        <v>8.7439667417796907E-2</v>
      </c>
      <c r="IQ20">
        <v>7.6587556187853303E-2</v>
      </c>
      <c r="IR20">
        <v>0.112549723251999</v>
      </c>
      <c r="IS20">
        <v>9.2821584388032993E-2</v>
      </c>
      <c r="IT20">
        <v>7.2272597095672603E-2</v>
      </c>
      <c r="IU20">
        <v>8.7953304077711E-2</v>
      </c>
      <c r="IV20">
        <v>6.4555797103800494E-2</v>
      </c>
      <c r="IW20">
        <v>6.2000898013384501E-2</v>
      </c>
      <c r="IX20">
        <v>6.8044852890682503E-2</v>
      </c>
      <c r="IY20">
        <v>7.4375617225104496E-2</v>
      </c>
      <c r="IZ20">
        <v>4.9672561674270498E-2</v>
      </c>
      <c r="JA20">
        <v>4.5931880974118301E-2</v>
      </c>
      <c r="JB20">
        <v>2.5054843052967998E-2</v>
      </c>
      <c r="JC20">
        <v>2.0983410822299899E-2</v>
      </c>
      <c r="JD20">
        <v>1.9584407864218799E-2</v>
      </c>
      <c r="JE20">
        <v>1.53961241512109E-2</v>
      </c>
      <c r="JF20">
        <v>2.4713717091561501E-2</v>
      </c>
      <c r="JG20">
        <v>3.6483944715791798E-2</v>
      </c>
      <c r="JH20">
        <v>2.8434141982527601E-2</v>
      </c>
      <c r="JI20">
        <v>3.5143438330443602E-2</v>
      </c>
      <c r="JJ20">
        <v>2.0907893039856001E-2</v>
      </c>
      <c r="JK20">
        <v>1.70716180147314E-2</v>
      </c>
      <c r="JL20">
        <v>2.12831861595352E-2</v>
      </c>
      <c r="JM20">
        <v>2.8195822253975999E-2</v>
      </c>
      <c r="JN20">
        <v>2.6617637044978E-2</v>
      </c>
      <c r="JO20">
        <v>2.5243439716433801E-2</v>
      </c>
      <c r="JP20">
        <v>2.3552486740876701E-2</v>
      </c>
      <c r="JQ20">
        <v>2.50456223984011E-2</v>
      </c>
      <c r="JR20">
        <v>2.9124865225473098E-2</v>
      </c>
      <c r="JS20">
        <v>2.5630791468655999E-2</v>
      </c>
      <c r="JT20">
        <v>2.0272454806366001E-2</v>
      </c>
      <c r="JU20">
        <v>1.5159696796420799E-2</v>
      </c>
      <c r="JV20">
        <v>1.35754955845186E-2</v>
      </c>
      <c r="JW20">
        <v>1.1314028245596301E-2</v>
      </c>
      <c r="JX20">
        <v>1.3289205203980799E-2</v>
      </c>
      <c r="JY20">
        <v>1.18458072816017E-2</v>
      </c>
      <c r="JZ20">
        <v>1.30227115476054E-2</v>
      </c>
      <c r="KA20">
        <v>1.1394447742257599E-2</v>
      </c>
      <c r="KB20">
        <v>1.02944211270748E-2</v>
      </c>
      <c r="KC20">
        <v>1.2200841126847699E-2</v>
      </c>
      <c r="KD20">
        <v>1.00788171261979E-2</v>
      </c>
      <c r="KE20">
        <v>1.0623952591408499E-2</v>
      </c>
      <c r="KF20">
        <v>1.24070247212644E-2</v>
      </c>
      <c r="KG20">
        <v>1.7450043758192299E-2</v>
      </c>
      <c r="KH20">
        <v>1.87307366704236E-2</v>
      </c>
      <c r="KI20">
        <v>1.0813196484855901E-2</v>
      </c>
      <c r="KJ20">
        <v>1.9283273587324099E-2</v>
      </c>
      <c r="KK20">
        <v>1.5917411701409E-2</v>
      </c>
      <c r="KL20">
        <v>1.20157443721779E-2</v>
      </c>
      <c r="KM20">
        <v>1.08136196804085E-2</v>
      </c>
      <c r="KN20">
        <v>1.27329717262985E-2</v>
      </c>
      <c r="KO20">
        <v>1.6830143781617901E-2</v>
      </c>
      <c r="KP20">
        <v>1.49393407807706E-2</v>
      </c>
      <c r="KQ20">
        <v>1.1900223692859899E-2</v>
      </c>
      <c r="KR20">
        <v>1.1078327000216E-2</v>
      </c>
      <c r="KS20">
        <v>1.02172309442376E-2</v>
      </c>
      <c r="KT20">
        <v>1.1030608099100199E-2</v>
      </c>
      <c r="KU20">
        <v>1.0795235806654299E-2</v>
      </c>
      <c r="KV20">
        <v>1.40364589817361E-2</v>
      </c>
      <c r="KW20">
        <v>1.05684420186284E-2</v>
      </c>
      <c r="KX20">
        <v>1.9557999767627701E-2</v>
      </c>
      <c r="KY20">
        <v>1.66350710986026E-2</v>
      </c>
      <c r="KZ20">
        <v>1.2569827734670099E-2</v>
      </c>
      <c r="LA20">
        <v>1.02735700074303E-2</v>
      </c>
      <c r="LB20">
        <v>1.44269120004091E-2</v>
      </c>
      <c r="LC20">
        <v>2.2636165758735401E-2</v>
      </c>
      <c r="LD20">
        <v>2.6080150450988101E-2</v>
      </c>
      <c r="LE20">
        <v>3.0963548836181298E-2</v>
      </c>
      <c r="LF20">
        <v>2.9434753458683401E-2</v>
      </c>
      <c r="LG20">
        <v>3.0014560086939E-2</v>
      </c>
      <c r="LH20">
        <v>3.0617514612799501E-2</v>
      </c>
      <c r="LI20">
        <v>3.4165531335823701E-2</v>
      </c>
      <c r="LJ20">
        <v>4.5103034538616402E-2</v>
      </c>
      <c r="LK20">
        <v>5.1385776763292999E-2</v>
      </c>
      <c r="LL20">
        <v>5.94595951024589E-2</v>
      </c>
      <c r="LM20">
        <v>5.8897536212158097E-2</v>
      </c>
      <c r="LN20">
        <v>7.9834706149711596E-2</v>
      </c>
      <c r="LO20">
        <v>0.115498925983697</v>
      </c>
      <c r="LP20">
        <v>0.19396022822341599</v>
      </c>
      <c r="LQ20">
        <v>0.13847826814160899</v>
      </c>
      <c r="LR20">
        <v>9.3889379329116701E-2</v>
      </c>
      <c r="LS20">
        <v>0.137674652379011</v>
      </c>
      <c r="LT20">
        <v>0.132285505824949</v>
      </c>
      <c r="LU20">
        <v>0.100405085902379</v>
      </c>
      <c r="LV20">
        <v>0.116942092609743</v>
      </c>
      <c r="LW20">
        <v>0.131514794081245</v>
      </c>
      <c r="LX20">
        <v>0.118025260890373</v>
      </c>
      <c r="LY20">
        <v>0.103274086854879</v>
      </c>
      <c r="LZ20">
        <v>0.124623144568473</v>
      </c>
      <c r="MA20">
        <v>6.5987445497733999E-2</v>
      </c>
      <c r="MB20">
        <v>7.52165595244257E-2</v>
      </c>
      <c r="MC20">
        <v>8.1515278082146897E-2</v>
      </c>
      <c r="MD20">
        <v>5.8527217323202298E-2</v>
      </c>
      <c r="ME20">
        <v>3.7151546851133803E-2</v>
      </c>
      <c r="MF20">
        <v>3.04359299545892E-2</v>
      </c>
      <c r="MG20">
        <v>3.1225953669516401E-2</v>
      </c>
      <c r="MH20">
        <v>2.45811035139708E-2</v>
      </c>
      <c r="MI20">
        <v>3.0025863809611999E-2</v>
      </c>
      <c r="MJ20">
        <v>1.8929113565252901E-2</v>
      </c>
      <c r="MK20">
        <v>1.8807774875606701E-2</v>
      </c>
      <c r="ML20">
        <v>1.9737325173991599E-2</v>
      </c>
      <c r="MM20">
        <v>1.6517893920078498E-2</v>
      </c>
      <c r="MN20">
        <v>1.88215916157717E-2</v>
      </c>
      <c r="MO20">
        <v>1.34542012078468E-2</v>
      </c>
      <c r="MP20">
        <v>1.2529172598584999E-2</v>
      </c>
      <c r="MQ20">
        <v>1.02449691785313E-2</v>
      </c>
      <c r="MR20">
        <v>1.1005286520243599E-2</v>
      </c>
      <c r="MS20">
        <v>1.16555268913195E-2</v>
      </c>
      <c r="MT20">
        <v>1.4710901761164101E-2</v>
      </c>
      <c r="MU20">
        <v>1.9399657745207501E-2</v>
      </c>
      <c r="MV20">
        <v>2.0895432185201099E-2</v>
      </c>
      <c r="MW20">
        <v>1.38432709503037E-2</v>
      </c>
      <c r="MX20">
        <v>1.2193277419766601E-2</v>
      </c>
      <c r="MY20">
        <v>1.9719246174229599E-2</v>
      </c>
      <c r="MZ20">
        <v>2.0322400183519201E-2</v>
      </c>
      <c r="NA20">
        <v>3.1208014403239899E-2</v>
      </c>
      <c r="NB20">
        <v>3.2156087886123001E-2</v>
      </c>
      <c r="NC20">
        <v>4.8500552300987203E-2</v>
      </c>
      <c r="ND20">
        <v>4.8896711851147703E-2</v>
      </c>
      <c r="NE20">
        <v>4.5035810196210398E-2</v>
      </c>
      <c r="NF20">
        <v>3.6244122244341398E-2</v>
      </c>
      <c r="NG20">
        <v>5.2716331308821099E-2</v>
      </c>
      <c r="NH20">
        <v>5.5487353632191698E-2</v>
      </c>
      <c r="NI20">
        <v>4.9349511679183999E-2</v>
      </c>
      <c r="NJ20">
        <v>6.8342128935300894E-2</v>
      </c>
      <c r="NK20">
        <v>3.9040768332862401E-2</v>
      </c>
      <c r="NL20">
        <v>3.7249171675963297E-2</v>
      </c>
      <c r="NM20">
        <v>5.1428565569402299E-2</v>
      </c>
      <c r="NN20">
        <v>4.5871802955357102E-2</v>
      </c>
      <c r="NO20">
        <v>7.1554573937260793E-2</v>
      </c>
      <c r="NP20">
        <v>6.2095434986470098E-2</v>
      </c>
      <c r="NQ20">
        <v>8.1217599142505995E-2</v>
      </c>
      <c r="NR20">
        <v>7.1981818687819804E-2</v>
      </c>
      <c r="NS20">
        <v>6.9091320391477806E-2</v>
      </c>
      <c r="NT20">
        <v>0.12648905715480299</v>
      </c>
      <c r="NU20">
        <v>0.16335018665075801</v>
      </c>
      <c r="NV20">
        <v>0.11330369181739</v>
      </c>
      <c r="NW20">
        <v>0.109926597540781</v>
      </c>
      <c r="NX20">
        <v>9.2647711680222705E-2</v>
      </c>
      <c r="NY20">
        <v>9.7754738141161104E-2</v>
      </c>
      <c r="NZ20">
        <v>7.9378031137032803E-2</v>
      </c>
      <c r="OA20">
        <v>7.5423294271283595E-2</v>
      </c>
      <c r="OB20">
        <v>0.106678721048086</v>
      </c>
      <c r="OC20">
        <v>8.3745558755860594E-2</v>
      </c>
      <c r="OD20">
        <v>8.7178742917200305E-2</v>
      </c>
      <c r="OE20">
        <v>6.6347708419335405E-2</v>
      </c>
      <c r="OF20">
        <v>5.4440267590518898E-2</v>
      </c>
      <c r="OG20">
        <v>3.6516149013340403E-2</v>
      </c>
      <c r="OH20">
        <v>3.1446486887706897E-2</v>
      </c>
      <c r="OI20">
        <v>1.07301825737607E-2</v>
      </c>
      <c r="OJ20">
        <v>1.73611042860057E-2</v>
      </c>
      <c r="OK20">
        <v>1.23653454432194E-2</v>
      </c>
      <c r="OL20">
        <v>1.4427291090230001E-2</v>
      </c>
      <c r="OM20">
        <v>1.85039517920681E-2</v>
      </c>
      <c r="ON20">
        <v>1.06134868664107E-2</v>
      </c>
      <c r="OO20">
        <v>1.05629697172057E-2</v>
      </c>
      <c r="OP20">
        <v>1.31819655270286E-2</v>
      </c>
      <c r="OQ20">
        <v>1.18000953096203E-2</v>
      </c>
      <c r="OR20">
        <v>1.2122950499511899E-2</v>
      </c>
      <c r="OS20">
        <v>1.1039104871497901E-2</v>
      </c>
      <c r="OT20">
        <v>1.15306689712312E-2</v>
      </c>
      <c r="OU20">
        <v>1.3448538458303801E-2</v>
      </c>
      <c r="OV20">
        <v>1.0202360364265899E-2</v>
      </c>
      <c r="OW20">
        <v>1.33764103410422E-2</v>
      </c>
      <c r="OX20">
        <v>1.45603659241851E-2</v>
      </c>
      <c r="OY20">
        <v>1.7778837940834801E-2</v>
      </c>
      <c r="OZ20">
        <v>1.6123548495927401E-2</v>
      </c>
      <c r="PA20">
        <v>1.5751566640245199E-2</v>
      </c>
      <c r="PB20">
        <v>1.340836258446E-2</v>
      </c>
      <c r="PC20">
        <v>2.37006236121243E-2</v>
      </c>
      <c r="PD20">
        <v>2.02146380859097E-2</v>
      </c>
      <c r="PE20">
        <v>1.70013825704208E-2</v>
      </c>
      <c r="PF20">
        <v>1.3758779077863201E-2</v>
      </c>
      <c r="PG20">
        <v>1.1494729384862601E-2</v>
      </c>
      <c r="PH20">
        <v>1.54133633631504E-2</v>
      </c>
      <c r="PI20">
        <v>1.7657195265591799E-2</v>
      </c>
      <c r="PJ20">
        <v>1.6685735537982801E-2</v>
      </c>
      <c r="PK20">
        <v>2.0051448330769099E-2</v>
      </c>
      <c r="PL20">
        <v>2.3156587708266799E-2</v>
      </c>
      <c r="PM20">
        <v>2.0810328109286302E-2</v>
      </c>
      <c r="PN20">
        <v>1.4096639178686201E-2</v>
      </c>
      <c r="PO20">
        <v>1.11663899902318E-2</v>
      </c>
      <c r="PP20">
        <v>1.3966485868005999E-2</v>
      </c>
      <c r="PQ20">
        <v>1.71951416231074E-2</v>
      </c>
      <c r="PR20">
        <v>2.1713994235417599E-2</v>
      </c>
      <c r="PS20">
        <v>3.8897567595450301E-2</v>
      </c>
      <c r="PT20">
        <v>2.8617087062215701E-2</v>
      </c>
      <c r="PU20">
        <v>2.5224805565981102E-2</v>
      </c>
      <c r="PV20">
        <v>2.2017424156382599E-2</v>
      </c>
      <c r="PW20">
        <v>1.5506854702847401E-2</v>
      </c>
      <c r="PX20">
        <v>1.53632336210621E-2</v>
      </c>
      <c r="PY20">
        <v>1.7169076953250099E-2</v>
      </c>
      <c r="PZ20">
        <v>1.8048978811189401E-2</v>
      </c>
      <c r="QA20">
        <v>2.47808621403986E-2</v>
      </c>
      <c r="QB20">
        <v>2.9258248424860699E-2</v>
      </c>
      <c r="QC20">
        <v>3.3663008209333302E-2</v>
      </c>
      <c r="QD20">
        <v>4.3954516488253E-2</v>
      </c>
      <c r="QE20">
        <v>5.3504439994205802E-2</v>
      </c>
      <c r="QF20">
        <v>4.3553711059929397E-2</v>
      </c>
      <c r="QG20">
        <v>3.8152036056123897E-2</v>
      </c>
      <c r="QH20">
        <v>4.7118720634653499E-2</v>
      </c>
      <c r="QI20">
        <v>4.91039563007701E-2</v>
      </c>
      <c r="QJ20">
        <v>5.5501789519485797E-2</v>
      </c>
      <c r="QK20">
        <v>3.4936165424860201E-2</v>
      </c>
      <c r="QL20">
        <v>2.65656196765332E-2</v>
      </c>
      <c r="QM20">
        <v>1.66634119058383E-2</v>
      </c>
      <c r="QN20">
        <v>1.9819900437386E-2</v>
      </c>
      <c r="QO20">
        <v>2.6026310845101999E-2</v>
      </c>
      <c r="QP20">
        <v>2.15692533729764E-2</v>
      </c>
      <c r="QQ20">
        <v>3.3459729625436897E-2</v>
      </c>
      <c r="QR20">
        <v>1.8476633287707499E-2</v>
      </c>
      <c r="QS20">
        <v>1.7483812788529E-2</v>
      </c>
      <c r="QT20">
        <v>1.46206490462901E-2</v>
      </c>
      <c r="QU20">
        <v>1.42379322414988E-2</v>
      </c>
      <c r="QV20">
        <v>1.3335498208488099E-2</v>
      </c>
      <c r="QW20">
        <v>1.2189473183589801E-2</v>
      </c>
      <c r="QX20">
        <v>1.3636451139933E-2</v>
      </c>
      <c r="QY20">
        <v>1.2727984967837599E-2</v>
      </c>
      <c r="QZ20">
        <v>1.1022189939227701E-2</v>
      </c>
      <c r="RA20">
        <v>1.32565592530152E-2</v>
      </c>
      <c r="RB20">
        <v>1.3925188881918101E-2</v>
      </c>
      <c r="RC20">
        <v>1.1074176184123E-2</v>
      </c>
      <c r="RD20">
        <v>1.22474633468288E-2</v>
      </c>
      <c r="RE20">
        <v>1.46597232289148E-2</v>
      </c>
      <c r="RF20">
        <v>1.7685912824459402E-2</v>
      </c>
      <c r="RG20">
        <v>2.3192164767592699E-2</v>
      </c>
      <c r="RH20">
        <v>3.25219015369922E-2</v>
      </c>
      <c r="RI20">
        <v>3.4620532825285197E-2</v>
      </c>
      <c r="RJ20">
        <v>3.8951475525271402E-2</v>
      </c>
      <c r="RK20">
        <v>5.4865148018469798E-2</v>
      </c>
      <c r="RL20">
        <v>4.8101420464121102E-2</v>
      </c>
      <c r="RM20">
        <v>3.71707103045169E-2</v>
      </c>
      <c r="RN20">
        <v>3.4603041688394398E-2</v>
      </c>
      <c r="RO20">
        <v>4.7294989329078801E-2</v>
      </c>
      <c r="RP20">
        <v>6.8226074885061397E-2</v>
      </c>
      <c r="RQ20">
        <v>7.3544070025064204E-2</v>
      </c>
      <c r="RR20">
        <v>6.8276444281742801E-2</v>
      </c>
      <c r="RS20">
        <v>6.0981944454422503E-2</v>
      </c>
      <c r="RT20">
        <v>6.9996375770943003E-2</v>
      </c>
      <c r="RU20">
        <v>0.137280670645646</v>
      </c>
      <c r="RV20">
        <v>0.105047768391667</v>
      </c>
      <c r="RW20">
        <v>9.6231037683568305E-2</v>
      </c>
      <c r="RX20">
        <v>7.0021247630320999E-2</v>
      </c>
      <c r="RY20">
        <v>5.2497353195293098E-2</v>
      </c>
      <c r="RZ20">
        <v>4.0134242603067603E-2</v>
      </c>
      <c r="SA20">
        <v>5.23238342508641E-2</v>
      </c>
      <c r="SB20">
        <v>4.0899619053888503E-2</v>
      </c>
      <c r="SC20">
        <v>5.1067821168588802E-2</v>
      </c>
      <c r="SD20">
        <v>3.70690564986354E-2</v>
      </c>
      <c r="SE20">
        <v>2.7193896894262999E-2</v>
      </c>
      <c r="SF20">
        <v>2.4575647078000799E-2</v>
      </c>
      <c r="SG20">
        <v>1.6932472116030401E-2</v>
      </c>
      <c r="SH20">
        <v>1.7193817427256199E-2</v>
      </c>
      <c r="SI20">
        <v>1.45548702861025E-2</v>
      </c>
      <c r="SJ20">
        <v>1.0070366566285001E-2</v>
      </c>
      <c r="SK20">
        <v>1.3527157142028999E-2</v>
      </c>
      <c r="SL20">
        <v>1.5916337619240099E-2</v>
      </c>
      <c r="SM20">
        <v>1.55279860412047E-2</v>
      </c>
      <c r="SN20">
        <v>1.41872122757234E-2</v>
      </c>
      <c r="SO20">
        <v>1.5087878159416101E-2</v>
      </c>
      <c r="SP20">
        <v>1.99014653979343E-2</v>
      </c>
      <c r="SQ20">
        <v>2.1833333082012601E-2</v>
      </c>
      <c r="SR20">
        <v>2.3196713325680501E-2</v>
      </c>
      <c r="SS20">
        <v>2.7427292424185901E-2</v>
      </c>
      <c r="ST20">
        <v>2.9352076852829201E-2</v>
      </c>
      <c r="SU20">
        <v>3.9973178148747103E-2</v>
      </c>
      <c r="SV20">
        <v>6.9140458479993297E-2</v>
      </c>
      <c r="SW20">
        <v>4.4166435047883597E-2</v>
      </c>
      <c r="SX20">
        <v>3.8985232407327097E-2</v>
      </c>
      <c r="SY20">
        <v>2.8679939394043601E-2</v>
      </c>
      <c r="SZ20">
        <v>3.2193726151573197E-2</v>
      </c>
      <c r="TA20">
        <v>4.7323819007464199E-2</v>
      </c>
      <c r="TB20">
        <v>9.1013977779375893E-2</v>
      </c>
      <c r="TC20">
        <v>8.6033765547185698E-2</v>
      </c>
      <c r="TD20">
        <v>5.87859643312066E-2</v>
      </c>
      <c r="TE20">
        <v>6.5441856499358894E-2</v>
      </c>
      <c r="TF20">
        <v>7.0377493154319196E-2</v>
      </c>
      <c r="TG20">
        <v>0.100089024258832</v>
      </c>
      <c r="TH20">
        <v>0.12724121393496499</v>
      </c>
      <c r="TI20">
        <v>0.162871132644544</v>
      </c>
      <c r="TJ20">
        <v>0.143505078791417</v>
      </c>
      <c r="TK20">
        <v>0.12993098111187401</v>
      </c>
      <c r="TL20">
        <v>0.15049812088644801</v>
      </c>
      <c r="TM20">
        <v>0.14208222600300799</v>
      </c>
      <c r="TN20">
        <v>9.69185145977908E-2</v>
      </c>
      <c r="TO20">
        <v>8.7585470122874501E-2</v>
      </c>
      <c r="TP20">
        <v>0.106775183176872</v>
      </c>
      <c r="TQ20">
        <v>0.138337765466649</v>
      </c>
      <c r="TR20">
        <v>0.26811858930750299</v>
      </c>
      <c r="TS20">
        <v>0.19439492738007</v>
      </c>
      <c r="TT20">
        <v>0.20913357513280001</v>
      </c>
      <c r="TU20">
        <v>0.182926196697831</v>
      </c>
      <c r="TV20">
        <v>0.146560895326106</v>
      </c>
      <c r="TW20">
        <v>9.2041188069071994E-2</v>
      </c>
      <c r="TX20">
        <v>6.4962781518566104E-2</v>
      </c>
      <c r="TY20">
        <v>4.47508338249911E-2</v>
      </c>
      <c r="TZ20">
        <v>7.5597797831017693E-2</v>
      </c>
      <c r="UA20">
        <v>5.7945648131170202E-2</v>
      </c>
      <c r="UB20">
        <v>2.7324062382685501E-2</v>
      </c>
      <c r="UC20">
        <v>1.4848210506839101E-2</v>
      </c>
      <c r="UD20">
        <v>1.2011820850462601E-2</v>
      </c>
      <c r="UE20">
        <v>1.4681560828811E-2</v>
      </c>
      <c r="UF20">
        <v>2.7521272697315202E-2</v>
      </c>
      <c r="UG20">
        <v>2.3453846671587598E-2</v>
      </c>
      <c r="UH20">
        <v>2.7658765177034299E-2</v>
      </c>
      <c r="UI20">
        <v>4.36149523109991E-2</v>
      </c>
      <c r="UJ20">
        <v>7.0123786303414801E-2</v>
      </c>
      <c r="UK20">
        <v>4.4210801096692599E-2</v>
      </c>
      <c r="UL20">
        <v>2.79778442280905E-2</v>
      </c>
      <c r="UM20">
        <v>1.9810031901083599E-2</v>
      </c>
      <c r="UN20">
        <v>2.6868556902923401E-2</v>
      </c>
      <c r="UO20">
        <v>4.7759981948476402E-2</v>
      </c>
      <c r="UP20">
        <v>6.77743478451521E-2</v>
      </c>
      <c r="UQ20">
        <v>6.4294423093421593E-2</v>
      </c>
      <c r="UR20">
        <v>0.101962779768691</v>
      </c>
      <c r="US20">
        <v>8.7382677052685098E-2</v>
      </c>
      <c r="UT20">
        <v>7.9782777019859197E-2</v>
      </c>
      <c r="UU20">
        <v>9.4247516733892298E-2</v>
      </c>
      <c r="UV20">
        <v>0.123832452550446</v>
      </c>
      <c r="UW20">
        <v>8.56554785851915E-2</v>
      </c>
      <c r="UX20">
        <v>6.7571778532834706E-2</v>
      </c>
      <c r="UY20">
        <v>9.8251995974641904E-2</v>
      </c>
      <c r="UZ20">
        <v>7.5404939075512795E-2</v>
      </c>
      <c r="VA20">
        <v>5.9965499309800101E-2</v>
      </c>
      <c r="VB20">
        <v>3.8709132924954003E-2</v>
      </c>
      <c r="VC20">
        <v>3.2847600006576903E-2</v>
      </c>
      <c r="VD20">
        <v>4.66204478159035E-2</v>
      </c>
      <c r="VE20">
        <v>4.9873352853373097E-2</v>
      </c>
      <c r="VF20">
        <v>5.8996709743105898E-2</v>
      </c>
      <c r="VG20">
        <v>3.2952267193710402E-2</v>
      </c>
      <c r="VH20">
        <v>3.3000406459995697E-2</v>
      </c>
      <c r="VI20">
        <v>2.6129080503411201E-2</v>
      </c>
      <c r="VJ20">
        <v>2.50851213074933E-2</v>
      </c>
      <c r="VK20">
        <v>2.08745760018571E-2</v>
      </c>
      <c r="VL20">
        <v>1.8400626568749801E-2</v>
      </c>
      <c r="VM20">
        <v>2.0610269440976201E-2</v>
      </c>
      <c r="VN20">
        <v>1.3600728107035E-2</v>
      </c>
      <c r="VO20">
        <v>1.07506522766575E-2</v>
      </c>
      <c r="VP20">
        <v>1.05043550987151E-2</v>
      </c>
      <c r="VQ20">
        <v>1.1974422430372699E-2</v>
      </c>
      <c r="VR20">
        <v>1.1872500688541499E-2</v>
      </c>
      <c r="VS20">
        <v>1.1446500444057201E-2</v>
      </c>
      <c r="VT20">
        <v>1.14684197229999E-2</v>
      </c>
      <c r="VU20">
        <v>1.4552359356351E-2</v>
      </c>
      <c r="VV20">
        <v>1.7327861905556099E-2</v>
      </c>
      <c r="VW20">
        <v>1.6049164847242999E-2</v>
      </c>
      <c r="VX20">
        <v>2.19139239721419E-2</v>
      </c>
      <c r="VY20">
        <v>3.6056471185722097E-2</v>
      </c>
      <c r="VZ20">
        <v>2.7215388718252499E-2</v>
      </c>
      <c r="WA20">
        <v>4.4329283896169303E-2</v>
      </c>
      <c r="WB20">
        <v>4.1693652473874097E-2</v>
      </c>
      <c r="WC20">
        <v>5.5271132188624998E-2</v>
      </c>
      <c r="WD20">
        <v>7.4379501364724904E-2</v>
      </c>
      <c r="WE20">
        <v>8.3612491859130902E-2</v>
      </c>
      <c r="WF20">
        <v>8.6676690117394095E-2</v>
      </c>
      <c r="WG20">
        <v>9.6465181564984695E-2</v>
      </c>
      <c r="WH20">
        <v>0.11810607419699</v>
      </c>
      <c r="WI20">
        <v>0.130100043098828</v>
      </c>
      <c r="WJ20">
        <v>0.125572320739025</v>
      </c>
      <c r="WK20">
        <v>0.124832746622486</v>
      </c>
      <c r="WL20">
        <v>9.6344075292336906E-2</v>
      </c>
      <c r="WM20">
        <v>7.9342760632826401E-2</v>
      </c>
      <c r="WN20">
        <v>5.61050630890211E-2</v>
      </c>
      <c r="WO20">
        <v>9.24418867116064E-2</v>
      </c>
      <c r="WP20">
        <v>7.0899787728690003E-2</v>
      </c>
      <c r="WQ20">
        <v>4.3546631289306997E-2</v>
      </c>
      <c r="WR20">
        <v>4.27875333417587E-2</v>
      </c>
      <c r="WS20">
        <v>3.4919388231174603E-2</v>
      </c>
      <c r="WT20">
        <v>2.5666980858764801E-2</v>
      </c>
      <c r="WU20">
        <v>2.3373299230184299E-2</v>
      </c>
      <c r="WV20">
        <v>3.4554619023743703E-2</v>
      </c>
      <c r="WW20">
        <v>3.3727771725398398E-2</v>
      </c>
      <c r="WX20">
        <v>4.8772610139213197E-2</v>
      </c>
      <c r="WY20">
        <v>2.7734468615459799E-2</v>
      </c>
      <c r="WZ20">
        <v>3.1989101627854198E-2</v>
      </c>
      <c r="XA20">
        <v>3.6161623863431899E-2</v>
      </c>
      <c r="XB20">
        <v>2.8672781748660999E-2</v>
      </c>
      <c r="XC20">
        <v>4.5588938242999102E-2</v>
      </c>
      <c r="XD20">
        <v>3.7266445228177597E-2</v>
      </c>
      <c r="XE20">
        <v>3.5960057728640603E-2</v>
      </c>
      <c r="XF20">
        <v>3.60584007225212E-2</v>
      </c>
      <c r="XG20">
        <v>3.9181519876076903E-2</v>
      </c>
      <c r="XH20">
        <v>5.2753418485808799E-2</v>
      </c>
      <c r="XI20">
        <v>5.7423924070844602E-2</v>
      </c>
      <c r="XJ20">
        <v>8.1577017987800995E-2</v>
      </c>
      <c r="XK20">
        <v>9.5690086393488E-2</v>
      </c>
      <c r="XL20">
        <v>7.7626483909789906E-2</v>
      </c>
      <c r="XM20">
        <v>8.8907346829221703E-2</v>
      </c>
      <c r="XN20">
        <v>0.12807486984204</v>
      </c>
      <c r="XO20">
        <v>0.16211222557473301</v>
      </c>
      <c r="XP20">
        <v>0.19532184795445501</v>
      </c>
      <c r="XQ20">
        <v>0.162261415023642</v>
      </c>
      <c r="XR20">
        <v>0.16246640696092501</v>
      </c>
      <c r="XS20">
        <v>0.170015837805847</v>
      </c>
      <c r="XT20">
        <v>0.179563302387206</v>
      </c>
      <c r="XU20">
        <v>0.17102890158216</v>
      </c>
      <c r="XV20">
        <v>0.111510415857796</v>
      </c>
      <c r="XW20">
        <v>0.112170820426251</v>
      </c>
      <c r="XX20">
        <v>6.9591527828389996E-2</v>
      </c>
      <c r="XY20">
        <v>5.7115750648764098E-2</v>
      </c>
      <c r="XZ20">
        <v>5.7823798287878099E-2</v>
      </c>
      <c r="YA20">
        <v>3.2438650359052197E-2</v>
      </c>
      <c r="YB20">
        <v>4.31171011188623E-2</v>
      </c>
      <c r="YC20">
        <v>4.4514030629152497E-2</v>
      </c>
      <c r="YD20">
        <v>5.1040600569309598E-2</v>
      </c>
      <c r="YE20">
        <v>4.5167546669592801E-2</v>
      </c>
      <c r="YF20">
        <v>4.6496013198106402E-2</v>
      </c>
      <c r="YG20">
        <v>4.8785020047510799E-2</v>
      </c>
      <c r="YH20">
        <v>5.6501667029355399E-2</v>
      </c>
      <c r="YI20">
        <v>6.6427900912313501E-2</v>
      </c>
      <c r="YJ20">
        <v>7.5773907754148495E-2</v>
      </c>
      <c r="YK20">
        <v>0.117830892119304</v>
      </c>
      <c r="YL20">
        <v>0.120718946382248</v>
      </c>
      <c r="YM20">
        <v>6.4364527824388201E-2</v>
      </c>
      <c r="YN20">
        <v>8.5497760844740603E-2</v>
      </c>
      <c r="YO20">
        <v>8.4267970720419194E-2</v>
      </c>
      <c r="YP20">
        <v>7.5055770648710607E-2</v>
      </c>
      <c r="YQ20">
        <v>8.4863768195007405E-2</v>
      </c>
      <c r="YR20">
        <v>0.10320682012639899</v>
      </c>
      <c r="YS20">
        <v>9.4745060995042804E-2</v>
      </c>
      <c r="YT20">
        <v>0.13957700023233399</v>
      </c>
      <c r="YU20">
        <v>0.110391329709494</v>
      </c>
      <c r="YV20">
        <v>9.4158699898512901E-2</v>
      </c>
      <c r="YW20">
        <v>0.149135555094421</v>
      </c>
      <c r="YX20">
        <v>0.107642073844405</v>
      </c>
      <c r="YY20">
        <v>9.6876597535669601E-2</v>
      </c>
      <c r="YZ20">
        <v>0.113355076418597</v>
      </c>
      <c r="ZA20">
        <v>9.1774849753444104E-2</v>
      </c>
      <c r="ZB20">
        <v>4.2733039277272497E-2</v>
      </c>
      <c r="ZC20">
        <v>2.32341332882663E-2</v>
      </c>
      <c r="ZD20">
        <v>3.6988368543564902E-2</v>
      </c>
      <c r="ZE20">
        <v>7.2178736799398305E-2</v>
      </c>
      <c r="ZF20">
        <v>8.0776170105205394E-2</v>
      </c>
      <c r="ZG20">
        <v>4.7321468609724998E-2</v>
      </c>
      <c r="ZH20">
        <v>5.0683271463053001E-2</v>
      </c>
      <c r="ZI20">
        <v>3.3846920415563898E-2</v>
      </c>
      <c r="ZJ20">
        <v>4.7418880796975899E-2</v>
      </c>
      <c r="ZK20">
        <v>4.8082955167286598E-2</v>
      </c>
      <c r="ZL20">
        <v>5.26182580317065E-2</v>
      </c>
      <c r="ZM20">
        <v>5.25781388376622E-2</v>
      </c>
      <c r="ZN20">
        <v>5.1636766893338903E-2</v>
      </c>
      <c r="ZO20">
        <v>5.3766935516033398E-2</v>
      </c>
      <c r="ZP20">
        <v>5.9842159321539003E-2</v>
      </c>
      <c r="ZQ20">
        <v>4.7774040571998098E-2</v>
      </c>
      <c r="ZR20">
        <v>4.1956502079283003E-2</v>
      </c>
      <c r="ZS20">
        <v>5.1514854077927302E-2</v>
      </c>
      <c r="ZT20">
        <v>6.8128216509127107E-2</v>
      </c>
      <c r="ZU20">
        <v>6.2472462276619102E-2</v>
      </c>
      <c r="ZV20">
        <v>0.109688144191356</v>
      </c>
      <c r="ZW20">
        <v>9.3477287258688299E-2</v>
      </c>
      <c r="ZX20">
        <v>0.11782830156907</v>
      </c>
      <c r="ZY20">
        <v>7.6248157856670704E-2</v>
      </c>
      <c r="ZZ20">
        <v>7.8600097325581902E-2</v>
      </c>
      <c r="AAA20">
        <v>6.8050679833114303E-2</v>
      </c>
      <c r="AAB20">
        <v>9.3516524397662004E-2</v>
      </c>
      <c r="AAC20">
        <v>0.13722391763755801</v>
      </c>
      <c r="AAD20">
        <v>0.117419528382445</v>
      </c>
      <c r="AAE20">
        <v>0.10195912990836301</v>
      </c>
      <c r="AAF20">
        <v>0.14034585370071301</v>
      </c>
      <c r="AAG20">
        <v>0.147424852755701</v>
      </c>
      <c r="AAH20">
        <v>0.112132982517839</v>
      </c>
      <c r="AAI20">
        <v>8.6687085834613306E-2</v>
      </c>
      <c r="AAJ20">
        <v>8.2046499091871894E-2</v>
      </c>
      <c r="AAK20">
        <v>9.2943915682238601E-2</v>
      </c>
      <c r="AAL20">
        <v>0.105405790584577</v>
      </c>
      <c r="AAM20">
        <v>6.0199120243860003E-2</v>
      </c>
      <c r="AAN20">
        <v>6.8295141089605604E-2</v>
      </c>
      <c r="AAO20">
        <v>7.1951097026475702E-2</v>
      </c>
      <c r="AAP20">
        <v>6.2795863619442796E-2</v>
      </c>
      <c r="AAQ20">
        <v>8.3597304091220098E-2</v>
      </c>
      <c r="AAR20">
        <v>7.8703505740702701E-2</v>
      </c>
      <c r="AAS20">
        <v>6.1642483376637698E-2</v>
      </c>
      <c r="AAT20">
        <v>9.1941375893854302E-2</v>
      </c>
      <c r="AAU20">
        <v>9.6338244764881106E-2</v>
      </c>
      <c r="AAV20">
        <v>0.14629961663534399</v>
      </c>
      <c r="AAW20">
        <v>0.155364506452181</v>
      </c>
      <c r="AAX20">
        <v>0.132385839066717</v>
      </c>
      <c r="AAY20">
        <v>0.12460196169033901</v>
      </c>
      <c r="AAZ20">
        <v>8.4908550360364696E-2</v>
      </c>
      <c r="ABA20">
        <v>7.5094011914948994E-2</v>
      </c>
      <c r="ABB20">
        <v>5.1639526278151E-2</v>
      </c>
      <c r="ABC20">
        <v>6.1617913412554001E-2</v>
      </c>
      <c r="ABD20">
        <v>4.1771951577478102E-2</v>
      </c>
      <c r="ABE20">
        <v>2.39517098310356E-2</v>
      </c>
      <c r="ABF20">
        <v>3.3490256144851099E-2</v>
      </c>
      <c r="ABG20">
        <v>3.0102699621311499E-2</v>
      </c>
      <c r="ABH20">
        <v>2.6206621476485399E-2</v>
      </c>
      <c r="ABI20">
        <v>2.5765235700384598E-2</v>
      </c>
      <c r="ABJ20">
        <v>2.22083197920603E-2</v>
      </c>
      <c r="ABK20">
        <v>1.7950934862156799E-2</v>
      </c>
      <c r="ABL20">
        <v>1.4345588724236901E-2</v>
      </c>
      <c r="ABM20">
        <v>1.7634424330857601E-2</v>
      </c>
      <c r="ABN20">
        <v>1.5408143551647701E-2</v>
      </c>
      <c r="ABO20">
        <v>1.77000964888922E-2</v>
      </c>
      <c r="ABP20">
        <v>1.9956675961526098E-2</v>
      </c>
      <c r="ABQ20">
        <v>1.4191802806038699E-2</v>
      </c>
      <c r="ABR20">
        <v>1.6719991148409299E-2</v>
      </c>
      <c r="ABS20">
        <v>1.36548995288726E-2</v>
      </c>
      <c r="ABT20">
        <v>1.0400412162458799E-2</v>
      </c>
      <c r="ABU20">
        <v>1.00951678307344E-2</v>
      </c>
      <c r="ABV20">
        <v>1.01456738035362E-2</v>
      </c>
      <c r="ABW20">
        <v>1.8971931805141899E-2</v>
      </c>
      <c r="ABX20">
        <v>1.7669365708581901E-2</v>
      </c>
      <c r="ABY20">
        <v>1.3773843468148E-2</v>
      </c>
      <c r="ABZ20">
        <v>1.4122457615931699E-2</v>
      </c>
      <c r="ACA20">
        <v>1.26674124931187E-2</v>
      </c>
      <c r="ACB20">
        <v>1.48758967521958E-2</v>
      </c>
      <c r="ACC20">
        <v>1.11411413943344E-2</v>
      </c>
      <c r="ACD20">
        <v>1.51727401431784E-2</v>
      </c>
      <c r="ACE20">
        <v>1.45632313725406E-2</v>
      </c>
      <c r="ACF20">
        <v>1.6751628141093801E-2</v>
      </c>
      <c r="ACG20">
        <v>1.3697938894155701E-2</v>
      </c>
      <c r="ACH20">
        <v>1.0938309807693799E-2</v>
      </c>
      <c r="ACI20">
        <v>1.00913857553827E-2</v>
      </c>
      <c r="ACJ20">
        <v>1.30634803558953E-2</v>
      </c>
      <c r="ACK20">
        <v>1.3751004234555299E-2</v>
      </c>
      <c r="ACL20">
        <v>1.7752848536642499E-2</v>
      </c>
      <c r="ACM20">
        <v>1.8122057348373001E-2</v>
      </c>
      <c r="ACN20">
        <v>1.2676265287990301E-2</v>
      </c>
      <c r="ACO20">
        <v>1.3262570370257199E-2</v>
      </c>
      <c r="ACP20">
        <v>1.35517789311801E-2</v>
      </c>
      <c r="ACQ20">
        <v>1.0498909286995499E-2</v>
      </c>
      <c r="ACR20">
        <v>1.2954547539115501E-2</v>
      </c>
      <c r="ACS20">
        <v>1.13384781898812E-2</v>
      </c>
      <c r="ACT20">
        <v>1.1295691998168701E-2</v>
      </c>
      <c r="ACU20">
        <v>1.5377146320640399E-2</v>
      </c>
      <c r="ACV20">
        <v>1.6443530902476699E-2</v>
      </c>
      <c r="ACW20">
        <v>2.1119547895092301E-2</v>
      </c>
      <c r="ACX20">
        <v>1.6249540272266001E-2</v>
      </c>
      <c r="ACY20">
        <v>1.5962212517963599E-2</v>
      </c>
      <c r="ACZ20">
        <v>1.7557791321601599E-2</v>
      </c>
      <c r="ADA20">
        <v>1.1704771194444E-2</v>
      </c>
      <c r="ADB20">
        <v>1.8206227007657599E-2</v>
      </c>
      <c r="ADC20">
        <v>2.3875104602278398E-2</v>
      </c>
      <c r="ADD20">
        <v>1.77979406705705E-2</v>
      </c>
      <c r="ADE20">
        <v>1.34306672683166E-2</v>
      </c>
      <c r="ADF20">
        <v>1.2796131904977699E-2</v>
      </c>
      <c r="ADG20">
        <v>1.1409000406977499E-2</v>
      </c>
      <c r="ADH20">
        <v>1.1173387317959801E-2</v>
      </c>
      <c r="ADI20">
        <v>1.2009994007204001E-2</v>
      </c>
      <c r="ADJ20">
        <v>1.3959966745815599E-2</v>
      </c>
      <c r="ADK20">
        <v>1.4063409964204601E-2</v>
      </c>
      <c r="ADL20">
        <v>1.7733924154637301E-2</v>
      </c>
      <c r="ADM20">
        <v>1.78342658184426E-2</v>
      </c>
      <c r="ADN20">
        <v>2.1776030309726802E-2</v>
      </c>
      <c r="ADO20">
        <v>1.7137777013521201E-2</v>
      </c>
      <c r="ADP20">
        <v>1.16343410476579E-2</v>
      </c>
      <c r="ADQ20">
        <v>1.0227662971634899E-2</v>
      </c>
      <c r="ADR20">
        <v>1.47509643497404E-2</v>
      </c>
      <c r="ADS20">
        <v>1.45467756946462E-2</v>
      </c>
      <c r="ADT20">
        <v>2.28721192411976E-2</v>
      </c>
      <c r="ADU20">
        <v>2.5045071632255798E-2</v>
      </c>
      <c r="ADV20">
        <v>4.1102291091294298E-2</v>
      </c>
      <c r="ADW20">
        <v>3.8694843380617502E-2</v>
      </c>
      <c r="ADX20">
        <v>4.3505884816573602E-2</v>
      </c>
      <c r="ADY20">
        <v>3.8494702390301103E-2</v>
      </c>
      <c r="ADZ20">
        <v>4.2864067655035601E-2</v>
      </c>
      <c r="AEA20">
        <v>6.05693973585728E-2</v>
      </c>
      <c r="AEB20">
        <v>7.6811971092106704E-2</v>
      </c>
      <c r="AEC20">
        <v>5.2250865529139698E-2</v>
      </c>
      <c r="AED20">
        <v>5.1823241001224901E-2</v>
      </c>
      <c r="AEE20">
        <v>6.1989668978430702E-2</v>
      </c>
      <c r="AEF20">
        <v>4.8199537683840603E-2</v>
      </c>
      <c r="AEG20">
        <v>4.7354795897623703E-2</v>
      </c>
      <c r="AEH20">
        <v>5.4705769298641398E-2</v>
      </c>
      <c r="AEI20">
        <v>4.5327984240145697E-2</v>
      </c>
      <c r="AEJ20">
        <v>4.4119700846030299E-2</v>
      </c>
      <c r="AEK20">
        <v>3.8485582343074802E-2</v>
      </c>
      <c r="AEL20">
        <v>4.9753817796335198E-2</v>
      </c>
      <c r="AEM20">
        <v>5.1078967697122703E-2</v>
      </c>
      <c r="AEN20">
        <v>3.6827967061554397E-2</v>
      </c>
      <c r="AEO20">
        <v>4.5862147135027502E-2</v>
      </c>
      <c r="AEP20">
        <v>7.5055562528961006E-2</v>
      </c>
      <c r="AEQ20">
        <v>9.9369618315283001E-2</v>
      </c>
      <c r="AER20">
        <v>0.108432244041758</v>
      </c>
      <c r="AES20">
        <v>0.103001508244126</v>
      </c>
      <c r="AET20">
        <v>9.9753848315749197E-2</v>
      </c>
      <c r="AEU20">
        <v>8.31052684997481E-2</v>
      </c>
      <c r="AEV20">
        <v>6.2598688130052899E-2</v>
      </c>
      <c r="AEW20">
        <v>4.5658289444036299E-2</v>
      </c>
      <c r="AEX20">
        <v>5.5280468014220097E-2</v>
      </c>
      <c r="AEY20">
        <v>3.58444874377324E-2</v>
      </c>
      <c r="AEZ20">
        <v>3.0731624319279699E-2</v>
      </c>
      <c r="AFA20">
        <v>2.12564579700831E-2</v>
      </c>
      <c r="AFB20">
        <v>2.5358234313160699E-2</v>
      </c>
      <c r="AFC20">
        <v>2.66407462314283E-2</v>
      </c>
      <c r="AFD20">
        <v>2.63973170017003E-2</v>
      </c>
      <c r="AFE20">
        <v>2.9296470347610501E-2</v>
      </c>
      <c r="AFF20">
        <v>3.4598600095023101E-2</v>
      </c>
      <c r="AFG20">
        <v>3.5395138736074097E-2</v>
      </c>
      <c r="AFH20">
        <v>2.6979788379502899E-2</v>
      </c>
      <c r="AFI20">
        <v>1.6349737217145801E-2</v>
      </c>
      <c r="AFJ20">
        <v>1.4095834803517501E-2</v>
      </c>
      <c r="AFK20">
        <v>1.32003580386086E-2</v>
      </c>
      <c r="AFL20">
        <v>2.5073512611512101E-2</v>
      </c>
      <c r="AFM20">
        <v>2.10059414899245E-2</v>
      </c>
      <c r="AFN20">
        <v>3.1539167855097201E-2</v>
      </c>
      <c r="AFO20">
        <v>1.9884268817364801E-2</v>
      </c>
      <c r="AFP20">
        <v>2.0030151452001099E-2</v>
      </c>
      <c r="AFQ20">
        <v>1.2724354950665999E-2</v>
      </c>
      <c r="AFR20">
        <v>1.6239418342345199E-2</v>
      </c>
      <c r="AFS20">
        <v>1.6192146666148901E-2</v>
      </c>
      <c r="AFT20">
        <v>1.17931149703169E-2</v>
      </c>
      <c r="AFU20">
        <v>2.0963330729239098E-2</v>
      </c>
      <c r="AFV20">
        <v>1.5974424434506699E-2</v>
      </c>
      <c r="AFW20">
        <v>1.2228207180366799E-2</v>
      </c>
      <c r="AFX20">
        <v>1.37107107277489E-2</v>
      </c>
      <c r="AFY20">
        <v>1.2229235080096599E-2</v>
      </c>
      <c r="AFZ20">
        <v>1.2316942397102701E-2</v>
      </c>
      <c r="AGA20">
        <v>1.1835904466267101E-2</v>
      </c>
      <c r="AGB20">
        <v>1.3441165781723901E-2</v>
      </c>
      <c r="AGC20">
        <v>1.0728940880346E-2</v>
      </c>
      <c r="AGD20">
        <v>1.48501455854873E-2</v>
      </c>
      <c r="AGE20">
        <v>1.6203651983975199E-2</v>
      </c>
      <c r="AGF20">
        <v>1.00352664404658E-2</v>
      </c>
      <c r="AGG20">
        <v>1.02257727588495E-2</v>
      </c>
      <c r="AGH20">
        <v>1.19736937089172E-2</v>
      </c>
      <c r="AGI20">
        <v>1.8275324775783901E-2</v>
      </c>
      <c r="AGJ20">
        <v>2.38415603976871E-2</v>
      </c>
      <c r="AGK20">
        <v>2.2663776745052201E-2</v>
      </c>
      <c r="AGL20">
        <v>1.6226495736611501E-2</v>
      </c>
      <c r="AGM20">
        <v>1.11966840158852E-2</v>
      </c>
      <c r="AGN20">
        <v>1.19195670117095E-2</v>
      </c>
      <c r="AGO20">
        <v>2.0137457988014199E-2</v>
      </c>
      <c r="AGP20">
        <v>1.5539397733304299E-2</v>
      </c>
      <c r="AGQ20">
        <v>1.7823583328347801E-2</v>
      </c>
      <c r="AGR20">
        <v>1.50845848700242E-2</v>
      </c>
      <c r="AGS20">
        <v>1.31690162454481E-2</v>
      </c>
      <c r="AGT20">
        <v>1.15756253223808E-2</v>
      </c>
      <c r="AGU20">
        <v>1.3660139971341301E-2</v>
      </c>
      <c r="AGV20">
        <v>1.0194228600430099E-2</v>
      </c>
      <c r="AGW20">
        <v>1.1436157557090799E-2</v>
      </c>
      <c r="AGX20">
        <v>1.16420206462173E-2</v>
      </c>
      <c r="AGY20">
        <v>1.0176820028845301E-2</v>
      </c>
      <c r="AGZ20">
        <v>1.4186484130899299E-2</v>
      </c>
      <c r="AHA20">
        <v>1.98555813324791E-2</v>
      </c>
      <c r="AHB20">
        <v>1.9599620640833201E-2</v>
      </c>
      <c r="AHC20">
        <v>1.0264132186399899E-2</v>
      </c>
      <c r="AHD20">
        <v>1.20773632584209E-2</v>
      </c>
      <c r="AHE20">
        <v>1.93367201579073E-2</v>
      </c>
      <c r="AHF20">
        <v>1.3588777984116E-2</v>
      </c>
      <c r="AHG20">
        <v>1.21665134747155E-2</v>
      </c>
      <c r="AHH20">
        <v>1.9403993376853699E-2</v>
      </c>
      <c r="AHI20">
        <v>1.0540364436904299E-2</v>
      </c>
      <c r="AHJ20">
        <v>1.10665392021729E-2</v>
      </c>
      <c r="AHK20">
        <v>1.28745336987913E-2</v>
      </c>
      <c r="AHL20">
        <v>1.1074099051434701E-2</v>
      </c>
      <c r="AHM20">
        <v>1.01251465251311E-2</v>
      </c>
      <c r="AHN20">
        <v>1.2274153531832701E-2</v>
      </c>
      <c r="AHO20">
        <v>1.6916435208435599E-2</v>
      </c>
      <c r="AHP20">
        <v>1.7613727827368201E-2</v>
      </c>
      <c r="AHQ20">
        <v>1.2863557103776501E-2</v>
      </c>
      <c r="AHR20">
        <v>1.20037399940806E-2</v>
      </c>
      <c r="AHS20">
        <v>1.4643003221776099E-2</v>
      </c>
      <c r="AHT20">
        <v>1.7473957568956099E-2</v>
      </c>
      <c r="AHU20">
        <v>1.5707218492138599E-2</v>
      </c>
      <c r="AHV20">
        <v>3.7666326298493001E-2</v>
      </c>
      <c r="AHW20">
        <v>2.50139326237264E-2</v>
      </c>
      <c r="AHX20">
        <v>1.8096466399909899E-2</v>
      </c>
      <c r="AHY20">
        <v>1.30119201672791E-2</v>
      </c>
      <c r="AHZ20">
        <v>1.07867049547267E-2</v>
      </c>
      <c r="AIA20">
        <v>1.8713052654467099E-2</v>
      </c>
      <c r="AIB20">
        <v>2.8810174253097599E-2</v>
      </c>
      <c r="AIC20">
        <v>2.9214830751938699E-2</v>
      </c>
      <c r="AID20">
        <v>2.0071023273514E-2</v>
      </c>
      <c r="AIE20">
        <v>1.2241343823713099E-2</v>
      </c>
      <c r="AIF20">
        <v>1.6587068960810102E-2</v>
      </c>
      <c r="AIG20">
        <v>2.99564002864268E-2</v>
      </c>
      <c r="AIH20">
        <v>3.9553889415822698E-2</v>
      </c>
      <c r="AII20">
        <v>5.5297687659930497E-2</v>
      </c>
      <c r="AIJ20">
        <v>8.5663661080342596E-2</v>
      </c>
      <c r="AIK20">
        <v>4.6560544171706998E-2</v>
      </c>
      <c r="AIL20">
        <v>2.9168624461691502E-2</v>
      </c>
      <c r="AIM20">
        <v>1.7335400171153099E-2</v>
      </c>
      <c r="AIN20">
        <v>2.2274366316165601E-2</v>
      </c>
      <c r="AIO20">
        <v>2.4501969191224299E-2</v>
      </c>
      <c r="AIP20">
        <v>1.7265310201052202E-2</v>
      </c>
      <c r="AIQ20">
        <v>2.3278572779515901E-2</v>
      </c>
      <c r="AIR20">
        <v>1.7367866204391399E-2</v>
      </c>
      <c r="AIS20">
        <v>1.8327772845837399E-2</v>
      </c>
      <c r="AIT20">
        <v>1.6347473363905799E-2</v>
      </c>
      <c r="AIU20">
        <v>2.6134788492684101E-2</v>
      </c>
      <c r="AIV20">
        <v>2.21862747551522E-2</v>
      </c>
      <c r="AIW20">
        <v>1.8077969586194099E-2</v>
      </c>
      <c r="AIX20">
        <v>2.46272870982925E-2</v>
      </c>
      <c r="AIY20">
        <v>1.92292989674334E-2</v>
      </c>
      <c r="AIZ20">
        <v>1.7640859457592702E-2</v>
      </c>
      <c r="AJA20">
        <v>2.1630640239594701E-2</v>
      </c>
      <c r="AJB20">
        <v>2.21175518907583E-2</v>
      </c>
      <c r="AJC20">
        <v>3.2517971740874403E-2</v>
      </c>
      <c r="AJD20">
        <v>2.7265819594295901E-2</v>
      </c>
      <c r="AJE20">
        <v>1.39616904008371E-2</v>
      </c>
      <c r="AJF20">
        <v>1.8711921969986899E-2</v>
      </c>
      <c r="AJG20">
        <v>1.22317460011457E-2</v>
      </c>
      <c r="AJH20">
        <v>1.04492411844884E-2</v>
      </c>
      <c r="AJI20">
        <v>1.0945627155103501E-2</v>
      </c>
      <c r="AJJ20">
        <v>1.7226556875904499E-2</v>
      </c>
      <c r="AJK20">
        <v>2.0753089795690099E-2</v>
      </c>
      <c r="AJL20">
        <v>1.9060032228773199E-2</v>
      </c>
      <c r="AJM20">
        <v>1.4126091238930801E-2</v>
      </c>
      <c r="AJN20">
        <v>1.43482525205286E-2</v>
      </c>
      <c r="AJO20">
        <v>1.21121695905248E-2</v>
      </c>
      <c r="AJP20">
        <v>1.9324832370559399E-2</v>
      </c>
      <c r="AJQ20">
        <v>2.0411613216547601E-2</v>
      </c>
      <c r="AJR20">
        <v>2.1294909668853799E-2</v>
      </c>
      <c r="AJS20">
        <v>3.2455200049741097E-2</v>
      </c>
      <c r="AJT20">
        <v>2.83121983217051E-2</v>
      </c>
      <c r="AJU20">
        <v>2.4409601291468401E-2</v>
      </c>
      <c r="AJV20">
        <v>4.7891768884886998E-2</v>
      </c>
      <c r="AJW20">
        <v>4.5474719085483298E-2</v>
      </c>
      <c r="AJX20">
        <v>3.0948470851492799E-2</v>
      </c>
      <c r="AJY20">
        <v>2.0596978534524898E-2</v>
      </c>
      <c r="AJZ20">
        <v>1.36157358263959E-2</v>
      </c>
      <c r="AKA20">
        <v>1.7003334574893499E-2</v>
      </c>
      <c r="AKB20">
        <v>1.6299604778191899E-2</v>
      </c>
      <c r="AKC20">
        <v>1.2858771145103601E-2</v>
      </c>
      <c r="AKD20">
        <v>1.3979346403952399E-2</v>
      </c>
      <c r="AKE20">
        <v>1.7045165194778601E-2</v>
      </c>
      <c r="AKF20">
        <v>1.90402829881011E-2</v>
      </c>
      <c r="AKG20">
        <v>2.2181980617336099E-2</v>
      </c>
      <c r="AKH20">
        <v>2.9829732848430001E-2</v>
      </c>
      <c r="AKI20">
        <v>1.7534066222649101E-2</v>
      </c>
      <c r="AKJ20">
        <v>2.5867148052175801E-2</v>
      </c>
      <c r="AKK20">
        <v>5.2936856869763002E-2</v>
      </c>
      <c r="AKL20">
        <v>6.14109821563327E-2</v>
      </c>
      <c r="AKM20">
        <v>8.0876463943318502E-2</v>
      </c>
      <c r="AKN20">
        <v>5.2779312892985202E-2</v>
      </c>
      <c r="AKO20">
        <v>4.8618650587013999E-2</v>
      </c>
      <c r="AKP20">
        <v>5.5973422633187497E-2</v>
      </c>
      <c r="AKQ20">
        <v>6.8454450545319304E-2</v>
      </c>
      <c r="AKR20">
        <v>3.6019098297982999E-2</v>
      </c>
      <c r="AKS20">
        <v>2.9078446006854101E-2</v>
      </c>
      <c r="AKT20">
        <v>1.8101144566525101E-2</v>
      </c>
      <c r="AKU20">
        <v>1.6115715115729401E-2</v>
      </c>
      <c r="AKV20">
        <v>1.39220133958922E-2</v>
      </c>
      <c r="AKW20">
        <v>1.6440578159542401E-2</v>
      </c>
      <c r="AKX20">
        <v>1.3487359687554899E-2</v>
      </c>
      <c r="AKY20">
        <v>1.2188016110986501E-2</v>
      </c>
      <c r="AKZ20">
        <v>1.3117758490915499E-2</v>
      </c>
      <c r="ALA20">
        <v>1.14129538129809E-2</v>
      </c>
      <c r="ALB20">
        <v>1.49754848386227E-2</v>
      </c>
      <c r="ALC20">
        <v>1.7449498753158401E-2</v>
      </c>
      <c r="ALD20">
        <v>1.8004369167056802E-2</v>
      </c>
      <c r="ALE20">
        <v>1.48603067898495E-2</v>
      </c>
      <c r="ALF20">
        <v>1.6719252710930901E-2</v>
      </c>
      <c r="ALG20">
        <v>1.40991414231195E-2</v>
      </c>
      <c r="ALH20">
        <v>1.18428019988044E-2</v>
      </c>
      <c r="ALI20">
        <v>1.33988877782569E-2</v>
      </c>
      <c r="ALJ20">
        <v>1.35037364497714E-2</v>
      </c>
      <c r="ALK20">
        <v>1.87637560597603E-2</v>
      </c>
      <c r="ALL20">
        <v>1.8532962371709101E-2</v>
      </c>
      <c r="ALM20">
        <v>1.5915820130175899E-2</v>
      </c>
    </row>
    <row r="21" spans="1:1001" ht="16.8" x14ac:dyDescent="0.75">
      <c r="A21" t="s">
        <v>20</v>
      </c>
      <c r="B21">
        <v>1.56586045268573</v>
      </c>
      <c r="C21">
        <v>1.5215284046907001</v>
      </c>
      <c r="D21">
        <v>1.74740910635522</v>
      </c>
      <c r="E21">
        <v>1.51486764525954</v>
      </c>
      <c r="F21">
        <v>1.57954457731042</v>
      </c>
      <c r="G21">
        <v>1.4446900851815501</v>
      </c>
      <c r="H21">
        <v>1.00298037059856</v>
      </c>
      <c r="I21">
        <v>0.73830320942955496</v>
      </c>
      <c r="J21">
        <v>0.46610431284319598</v>
      </c>
      <c r="K21">
        <v>0.35048300951436101</v>
      </c>
      <c r="L21">
        <v>0.24089825338787399</v>
      </c>
      <c r="M21">
        <v>0.315529218671459</v>
      </c>
      <c r="N21">
        <v>6.4902475027041301E-2</v>
      </c>
      <c r="O21">
        <v>0.264028638612336</v>
      </c>
      <c r="P21">
        <v>2.05889380518849E-2</v>
      </c>
      <c r="Q21">
        <v>0.27991965073515801</v>
      </c>
      <c r="R21">
        <v>0.29020032322771</v>
      </c>
      <c r="S21">
        <v>0.25614772314386403</v>
      </c>
      <c r="T21">
        <v>1.02171896180907E-2</v>
      </c>
      <c r="U21">
        <v>0.15116493892020499</v>
      </c>
      <c r="V21">
        <v>0.40287792309573001</v>
      </c>
      <c r="W21">
        <v>0.36601919423757301</v>
      </c>
      <c r="X21">
        <v>0.28652546146470897</v>
      </c>
      <c r="Y21">
        <v>0.315830693168481</v>
      </c>
      <c r="Z21">
        <v>0.33103628803709201</v>
      </c>
      <c r="AA21">
        <v>0.73320221473009795</v>
      </c>
      <c r="AB21">
        <v>0.68988257789996599</v>
      </c>
      <c r="AC21">
        <v>0.62884947322053997</v>
      </c>
      <c r="AD21">
        <v>0.73563835648833198</v>
      </c>
      <c r="AE21">
        <v>0.664380997070118</v>
      </c>
      <c r="AF21">
        <v>0.95541790607161103</v>
      </c>
      <c r="AG21">
        <v>1.16218467020256</v>
      </c>
      <c r="AH21">
        <v>1.3311002037667099</v>
      </c>
      <c r="AI21">
        <v>0.97542196261438996</v>
      </c>
      <c r="AJ21">
        <v>0.98097901121120501</v>
      </c>
      <c r="AK21">
        <v>0.61821630181545795</v>
      </c>
      <c r="AL21">
        <v>0.86142269492440604</v>
      </c>
      <c r="AM21">
        <v>0.60532019710066698</v>
      </c>
      <c r="AN21">
        <v>0.75355569888224205</v>
      </c>
      <c r="AO21">
        <v>0.65426674577747701</v>
      </c>
      <c r="AP21">
        <v>0.38502106807522601</v>
      </c>
      <c r="AQ21">
        <v>0.50639327603891104</v>
      </c>
      <c r="AR21">
        <v>0.87483057182374602</v>
      </c>
      <c r="AS21">
        <v>1.20438626363915</v>
      </c>
      <c r="AT21">
        <v>1.3152324811312099</v>
      </c>
      <c r="AU21">
        <v>1.4840938199084499</v>
      </c>
      <c r="AV21">
        <v>1.73569463224414</v>
      </c>
      <c r="AW21">
        <v>1.7586810675178901</v>
      </c>
      <c r="AX21">
        <v>1.7376360140920699</v>
      </c>
      <c r="AY21">
        <v>1.93169691243702</v>
      </c>
      <c r="AZ21">
        <v>1.6344799676839299</v>
      </c>
      <c r="BA21">
        <v>1.44873862212474</v>
      </c>
      <c r="BB21">
        <v>1.6841662450172299</v>
      </c>
      <c r="BC21">
        <v>1.61682994977985</v>
      </c>
      <c r="BD21">
        <v>1.8425953921265299</v>
      </c>
      <c r="BE21">
        <v>1.7780024647153101</v>
      </c>
      <c r="BF21">
        <v>1.92369189248465</v>
      </c>
      <c r="BG21">
        <v>1.7331743240485999</v>
      </c>
      <c r="BH21">
        <v>1.26557123376109</v>
      </c>
      <c r="BI21">
        <v>1.08360049299919</v>
      </c>
      <c r="BJ21">
        <v>0.87285821263331698</v>
      </c>
      <c r="BK21">
        <v>0.91256134549229095</v>
      </c>
      <c r="BL21">
        <v>0.50090073885877695</v>
      </c>
      <c r="BM21">
        <v>0.58795405933852496</v>
      </c>
      <c r="BN21">
        <v>0.49128658986585899</v>
      </c>
      <c r="BO21">
        <v>0.18688401938200899</v>
      </c>
      <c r="BP21">
        <v>0.56308166669820903</v>
      </c>
      <c r="BQ21">
        <v>0.74643904891226098</v>
      </c>
      <c r="BR21">
        <v>0.39370766776895899</v>
      </c>
      <c r="BS21">
        <v>0.687593646865158</v>
      </c>
      <c r="BT21">
        <v>0.75514614577679495</v>
      </c>
      <c r="BU21">
        <v>1.0047721941691901</v>
      </c>
      <c r="BV21">
        <v>0.82144316247494398</v>
      </c>
      <c r="BW21">
        <v>0.74988788489956704</v>
      </c>
      <c r="BX21">
        <v>0.64089786785912894</v>
      </c>
      <c r="BY21">
        <v>0.81402448246476899</v>
      </c>
      <c r="BZ21">
        <v>0.50380746917014296</v>
      </c>
      <c r="CA21">
        <v>0.41864368049496098</v>
      </c>
      <c r="CB21">
        <v>5.3135329679833899E-2</v>
      </c>
      <c r="CC21">
        <v>0.205412670644678</v>
      </c>
      <c r="CD21">
        <v>0.39730365877014101</v>
      </c>
      <c r="CE21">
        <v>0.31306091301156402</v>
      </c>
      <c r="CF21">
        <v>0.63705107265939698</v>
      </c>
      <c r="CG21">
        <v>0.493527792513</v>
      </c>
      <c r="CH21">
        <v>0.67070794157677505</v>
      </c>
      <c r="CI21">
        <v>0.75720658336049895</v>
      </c>
      <c r="CJ21">
        <v>0.74835383161369895</v>
      </c>
      <c r="CK21">
        <v>0.84587668103578895</v>
      </c>
      <c r="CL21">
        <v>0.72440689859279905</v>
      </c>
      <c r="CM21">
        <v>0.66483295508879003</v>
      </c>
      <c r="CN21">
        <v>1.04291929650863</v>
      </c>
      <c r="CO21">
        <v>0.56183032999346505</v>
      </c>
      <c r="CP21">
        <v>0.80288550423457405</v>
      </c>
      <c r="CQ21">
        <v>1.0495826564645601</v>
      </c>
      <c r="CR21">
        <v>0.962577385438806</v>
      </c>
      <c r="CS21">
        <v>0.97651489327979402</v>
      </c>
      <c r="CT21">
        <v>0.69131330799736901</v>
      </c>
      <c r="CU21">
        <v>0.64695901937927403</v>
      </c>
      <c r="CV21">
        <v>0.76188602428917196</v>
      </c>
      <c r="CW21">
        <v>0.65688259484865297</v>
      </c>
      <c r="CX21">
        <v>0.87681879594675305</v>
      </c>
      <c r="CY21">
        <v>0.79550999062169703</v>
      </c>
      <c r="CZ21">
        <v>0.92747197920374602</v>
      </c>
      <c r="DA21">
        <v>1.1864386705919601</v>
      </c>
      <c r="DB21">
        <v>1.0224508919128401</v>
      </c>
      <c r="DC21">
        <v>1.21613407163358</v>
      </c>
      <c r="DD21">
        <v>1.46174340501027</v>
      </c>
      <c r="DE21">
        <v>1.4086475851784801</v>
      </c>
      <c r="DF21">
        <v>1.59585869664817</v>
      </c>
      <c r="DG21">
        <v>1.6895445016375401</v>
      </c>
      <c r="DH21">
        <v>1.88920499730445</v>
      </c>
      <c r="DI21">
        <v>1.95824719240634</v>
      </c>
      <c r="DJ21">
        <v>1.9410058653714799</v>
      </c>
      <c r="DK21">
        <v>1.78480363553733</v>
      </c>
      <c r="DL21">
        <v>1.50888409172631</v>
      </c>
      <c r="DM21">
        <v>1.583087634205</v>
      </c>
      <c r="DN21">
        <v>1.53324962836517</v>
      </c>
      <c r="DO21">
        <v>1.30330740556832</v>
      </c>
      <c r="DP21">
        <v>1.17530958593671</v>
      </c>
      <c r="DQ21">
        <v>1.0767946096071199</v>
      </c>
      <c r="DR21">
        <v>1.2606474569731601</v>
      </c>
      <c r="DS21">
        <v>1.08874770908434</v>
      </c>
      <c r="DT21">
        <v>1.3399517925264799</v>
      </c>
      <c r="DU21">
        <v>1.3038845419160301</v>
      </c>
      <c r="DV21">
        <v>1.4558024111037</v>
      </c>
      <c r="DW21">
        <v>1.6212034667258199</v>
      </c>
      <c r="DX21">
        <v>1.3465162528481001</v>
      </c>
      <c r="DY21">
        <v>1.30107995524341</v>
      </c>
      <c r="DZ21">
        <v>1.31068134961844</v>
      </c>
      <c r="EA21">
        <v>1.22854061151103</v>
      </c>
      <c r="EB21">
        <v>1.2372394897774199</v>
      </c>
      <c r="EC21">
        <v>1.2505709691005999</v>
      </c>
      <c r="ED21">
        <v>1.0253556509155599</v>
      </c>
      <c r="EE21">
        <v>0.91566937761153799</v>
      </c>
      <c r="EF21">
        <v>0.88139631571728605</v>
      </c>
      <c r="EG21">
        <v>1.06477252606178</v>
      </c>
      <c r="EH21">
        <v>1.2485221691100601</v>
      </c>
      <c r="EI21">
        <v>1.32229749310112</v>
      </c>
      <c r="EJ21">
        <v>1.4732989107532499</v>
      </c>
      <c r="EK21">
        <v>1.47731751670961</v>
      </c>
      <c r="EL21">
        <v>1.4669303782916401</v>
      </c>
      <c r="EM21">
        <v>1.4766400857886399</v>
      </c>
      <c r="EN21">
        <v>1.5811754430962299</v>
      </c>
      <c r="EO21">
        <v>1.7939997264807701</v>
      </c>
      <c r="EP21">
        <v>1.9662969743641301</v>
      </c>
      <c r="EQ21">
        <v>1.86203954385431</v>
      </c>
      <c r="ER21">
        <v>1.9871027250931701</v>
      </c>
      <c r="ES21">
        <v>1.89017843885591</v>
      </c>
      <c r="ET21">
        <v>1.99713423907992</v>
      </c>
      <c r="EU21">
        <v>1.7522298684417901</v>
      </c>
      <c r="EV21">
        <v>1.4001439889326399</v>
      </c>
      <c r="EW21">
        <v>1.4171447795983501</v>
      </c>
      <c r="EX21">
        <v>1.2907773810274701</v>
      </c>
      <c r="EY21">
        <v>1.14708733738428</v>
      </c>
      <c r="EZ21">
        <v>0.97881782844541598</v>
      </c>
      <c r="FA21">
        <v>0.803519250070169</v>
      </c>
      <c r="FB21">
        <v>1.03475167706558</v>
      </c>
      <c r="FC21">
        <v>0.82131600067758603</v>
      </c>
      <c r="FD21">
        <v>0.72596951896445805</v>
      </c>
      <c r="FE21">
        <v>0.74215643530416397</v>
      </c>
      <c r="FF21">
        <v>1.2558129396911</v>
      </c>
      <c r="FG21">
        <v>1.24493696866277</v>
      </c>
      <c r="FH21">
        <v>1.2278823045054701</v>
      </c>
      <c r="FI21">
        <v>1.2421972484494399</v>
      </c>
      <c r="FJ21">
        <v>1.52171227813127</v>
      </c>
      <c r="FK21">
        <v>1.5003796640857301</v>
      </c>
      <c r="FL21">
        <v>1.54041515269373</v>
      </c>
      <c r="FM21">
        <v>1.5776024816256899</v>
      </c>
      <c r="FN21">
        <v>1.4701436285381999</v>
      </c>
      <c r="FO21">
        <v>1.5092540854432901</v>
      </c>
      <c r="FP21">
        <v>1.0378573470558801</v>
      </c>
      <c r="FQ21">
        <v>1.07550177891462</v>
      </c>
      <c r="FR21">
        <v>1.3473571024512001</v>
      </c>
      <c r="FS21">
        <v>1.2968483120734</v>
      </c>
      <c r="FT21">
        <v>1.3670857864861099</v>
      </c>
      <c r="FU21">
        <v>1.21144202818581</v>
      </c>
      <c r="FV21">
        <v>1.05293937088897</v>
      </c>
      <c r="FW21">
        <v>0.82969185574419602</v>
      </c>
      <c r="FX21">
        <v>0.83281669762488797</v>
      </c>
      <c r="FY21">
        <v>0.87531945550606804</v>
      </c>
      <c r="FZ21">
        <v>0.69005040284552299</v>
      </c>
      <c r="GA21">
        <v>0.73104641533725001</v>
      </c>
      <c r="GB21">
        <v>0.66727103991282899</v>
      </c>
      <c r="GC21">
        <v>0.235430348068281</v>
      </c>
      <c r="GD21">
        <v>0.30933323630022802</v>
      </c>
      <c r="GE21">
        <v>0.14064747487848001</v>
      </c>
      <c r="GF21">
        <v>0.22663333710360201</v>
      </c>
      <c r="GG21">
        <v>0.408630966408844</v>
      </c>
      <c r="GH21">
        <v>0.61678904691788505</v>
      </c>
      <c r="GI21">
        <v>0.64335033898361005</v>
      </c>
      <c r="GJ21">
        <v>0.64161561762032504</v>
      </c>
      <c r="GK21">
        <v>0.475657872107002</v>
      </c>
      <c r="GL21">
        <v>0.58040530565292903</v>
      </c>
      <c r="GM21">
        <v>0.46251284411054</v>
      </c>
      <c r="GN21">
        <v>0.231682627425915</v>
      </c>
      <c r="GO21">
        <v>0.566681714387688</v>
      </c>
      <c r="GP21">
        <v>0.72500820205871697</v>
      </c>
      <c r="GQ21">
        <v>0.88514105540539401</v>
      </c>
      <c r="GR21">
        <v>0.96230197744195201</v>
      </c>
      <c r="GS21">
        <v>0.60671998078603795</v>
      </c>
      <c r="GT21">
        <v>0.465442274368773</v>
      </c>
      <c r="GU21">
        <v>0.78436594314908503</v>
      </c>
      <c r="GV21">
        <v>0.79153656628913205</v>
      </c>
      <c r="GW21">
        <v>0.80203943860399995</v>
      </c>
      <c r="GX21">
        <v>0.85037143530370396</v>
      </c>
      <c r="GY21">
        <v>0.90724936034523296</v>
      </c>
      <c r="GZ21">
        <v>0.82377848567763501</v>
      </c>
      <c r="HA21">
        <v>0.76396544485842099</v>
      </c>
      <c r="HB21">
        <v>0.87278391683399303</v>
      </c>
      <c r="HC21">
        <v>0.89572033318158994</v>
      </c>
      <c r="HD21">
        <v>0.91417845707115497</v>
      </c>
      <c r="HE21">
        <v>0.77522497396080403</v>
      </c>
      <c r="HF21">
        <v>0.64863228800683104</v>
      </c>
      <c r="HG21">
        <v>0.85764398236419204</v>
      </c>
      <c r="HH21">
        <v>0.70852503763107899</v>
      </c>
      <c r="HI21">
        <v>0.82321930560714196</v>
      </c>
      <c r="HJ21">
        <v>0.8057583378948</v>
      </c>
      <c r="HK21">
        <v>0.95655427075259802</v>
      </c>
      <c r="HL21">
        <v>1.2347201260365099</v>
      </c>
      <c r="HM21">
        <v>1.43235931824622</v>
      </c>
      <c r="HN21">
        <v>1.24687696236053</v>
      </c>
      <c r="HO21">
        <v>1.74659427279965</v>
      </c>
      <c r="HP21">
        <v>1.49638087086875</v>
      </c>
      <c r="HQ21">
        <v>1.6226022296187199</v>
      </c>
      <c r="HR21">
        <v>1.74868906043786</v>
      </c>
      <c r="HS21">
        <v>1.4505641390273201</v>
      </c>
      <c r="HT21">
        <v>1.45604142905731</v>
      </c>
      <c r="HU21">
        <v>1.43272133011355</v>
      </c>
      <c r="HV21">
        <v>1.64227791137376</v>
      </c>
      <c r="HW21">
        <v>1.4948550393219699</v>
      </c>
      <c r="HX21">
        <v>1.86893938075013</v>
      </c>
      <c r="HY21">
        <v>1.9823305446564301</v>
      </c>
      <c r="HZ21">
        <v>1.9296607050721799</v>
      </c>
      <c r="IA21">
        <v>1.66571767660216</v>
      </c>
      <c r="IB21">
        <v>1.4956911590670301</v>
      </c>
      <c r="IC21">
        <v>1.3123461098098801</v>
      </c>
      <c r="ID21">
        <v>1.30264945933858</v>
      </c>
      <c r="IE21">
        <v>1.4543545507424001</v>
      </c>
      <c r="IF21">
        <v>1.3261521008391599</v>
      </c>
      <c r="IG21">
        <v>1.49376012569438</v>
      </c>
      <c r="IH21">
        <v>1.4235194104005</v>
      </c>
      <c r="II21">
        <v>1.39447519686528</v>
      </c>
      <c r="IJ21">
        <v>1.32872890372787</v>
      </c>
      <c r="IK21">
        <v>1.5153635893197801</v>
      </c>
      <c r="IL21">
        <v>1.2513920334289399</v>
      </c>
      <c r="IM21">
        <v>1.00791279276609</v>
      </c>
      <c r="IN21">
        <v>1.0316340345011401</v>
      </c>
      <c r="IO21">
        <v>1.02453557810514</v>
      </c>
      <c r="IP21">
        <v>0.94332717871031502</v>
      </c>
      <c r="IQ21">
        <v>0.78476295522746098</v>
      </c>
      <c r="IR21">
        <v>0.56119905100466405</v>
      </c>
      <c r="IS21">
        <v>0.28642691637426698</v>
      </c>
      <c r="IT21">
        <v>9.4878671025106401E-2</v>
      </c>
      <c r="IU21">
        <v>0.107666578652338</v>
      </c>
      <c r="IV21">
        <v>0.47354697129531098</v>
      </c>
      <c r="IW21">
        <v>0.47250724267566202</v>
      </c>
      <c r="IX21">
        <v>0.36398893832784801</v>
      </c>
      <c r="IY21">
        <v>9.1448084255179807E-2</v>
      </c>
      <c r="IZ21">
        <v>0.180286296737274</v>
      </c>
      <c r="JA21">
        <v>8.2606766010991595E-2</v>
      </c>
      <c r="JB21">
        <v>3.8677566764874098E-2</v>
      </c>
      <c r="JC21">
        <v>0.102691287943947</v>
      </c>
      <c r="JD21">
        <v>0.37004178447012398</v>
      </c>
      <c r="JE21">
        <v>0.24255987078274899</v>
      </c>
      <c r="JF21">
        <v>0.38964057003369401</v>
      </c>
      <c r="JG21">
        <v>0.37930039447819702</v>
      </c>
      <c r="JH21">
        <v>0.62497301802585603</v>
      </c>
      <c r="JI21">
        <v>0.24411808289405401</v>
      </c>
      <c r="JJ21">
        <v>0.41436247825170502</v>
      </c>
      <c r="JK21">
        <v>0.33943113330832703</v>
      </c>
      <c r="JL21">
        <v>0.62495293066692903</v>
      </c>
      <c r="JM21">
        <v>0.45467513068212301</v>
      </c>
      <c r="JN21">
        <v>0.31712633354572101</v>
      </c>
      <c r="JO21">
        <v>0.41099597213864902</v>
      </c>
      <c r="JP21">
        <v>0.65743624868661998</v>
      </c>
      <c r="JQ21">
        <v>0.609224954626161</v>
      </c>
      <c r="JR21">
        <v>0.45051313562788198</v>
      </c>
      <c r="JS21">
        <v>0.41976716915071999</v>
      </c>
      <c r="JT21">
        <v>0.19247122371578601</v>
      </c>
      <c r="JU21">
        <v>1.15652668425322E-2</v>
      </c>
      <c r="JV21">
        <v>3.7336296657889401E-3</v>
      </c>
      <c r="JW21">
        <v>7.9588438564162603E-2</v>
      </c>
      <c r="JX21">
        <v>0.237529513375832</v>
      </c>
      <c r="JY21">
        <v>0.28569608052780199</v>
      </c>
      <c r="JZ21">
        <v>0.506298727223634</v>
      </c>
      <c r="KA21">
        <v>0.38675610298361002</v>
      </c>
      <c r="KB21">
        <v>0.35549400247957702</v>
      </c>
      <c r="KC21">
        <v>0.41958228950465798</v>
      </c>
      <c r="KD21">
        <v>0.40154333914401102</v>
      </c>
      <c r="KE21">
        <v>0.160559534459493</v>
      </c>
      <c r="KF21">
        <v>0.401571836734055</v>
      </c>
      <c r="KG21">
        <v>0.38976290919811402</v>
      </c>
      <c r="KH21">
        <v>0.54114995923051301</v>
      </c>
      <c r="KI21">
        <v>0.60036775264354503</v>
      </c>
      <c r="KJ21">
        <v>0.72562942712113399</v>
      </c>
      <c r="KK21">
        <v>0.81740478030838803</v>
      </c>
      <c r="KL21">
        <v>1.15325532641336</v>
      </c>
      <c r="KM21">
        <v>1.32920272549123</v>
      </c>
      <c r="KN21">
        <v>1.29616380165536</v>
      </c>
      <c r="KO21">
        <v>1.4870186978984501</v>
      </c>
      <c r="KP21">
        <v>1.4973834775019701</v>
      </c>
      <c r="KQ21">
        <v>1.77984779905743</v>
      </c>
      <c r="KR21">
        <v>1.8033850127537301</v>
      </c>
      <c r="KS21">
        <v>1.91175978187597</v>
      </c>
      <c r="KT21">
        <v>1.98019762513186</v>
      </c>
      <c r="KU21">
        <v>1.84231635520737</v>
      </c>
      <c r="KV21">
        <v>1.9953112098341701</v>
      </c>
      <c r="KW21">
        <v>1.86999852253388</v>
      </c>
      <c r="KX21">
        <v>1.6287101098611101</v>
      </c>
      <c r="KY21">
        <v>1.6059039502030199</v>
      </c>
      <c r="KZ21">
        <v>1.53419971701493</v>
      </c>
      <c r="LA21">
        <v>1.2152871463306201</v>
      </c>
      <c r="LB21">
        <v>1.2961049311970601</v>
      </c>
      <c r="LC21">
        <v>1.18611963319939</v>
      </c>
      <c r="LD21">
        <v>1.36501891617328</v>
      </c>
      <c r="LE21">
        <v>1.56211432548174</v>
      </c>
      <c r="LF21">
        <v>1.3693999875141201</v>
      </c>
      <c r="LG21">
        <v>1.25257174954553</v>
      </c>
      <c r="LH21">
        <v>1.5676982697922499</v>
      </c>
      <c r="LI21">
        <v>1.7596719518298101</v>
      </c>
      <c r="LJ21">
        <v>1.83029404088959</v>
      </c>
      <c r="LK21">
        <v>1.6710177880500801</v>
      </c>
      <c r="LL21">
        <v>1.6216577493513</v>
      </c>
      <c r="LM21">
        <v>1.81868921123302</v>
      </c>
      <c r="LN21">
        <v>1.7149486849127</v>
      </c>
      <c r="LO21">
        <v>1.57475765783387</v>
      </c>
      <c r="LP21">
        <v>1.3050254974459801</v>
      </c>
      <c r="LQ21">
        <v>1.36508638083831</v>
      </c>
      <c r="LR21">
        <v>1.31087831525627</v>
      </c>
      <c r="LS21">
        <v>1.3990615460011899</v>
      </c>
      <c r="LT21">
        <v>1.4067309218939099</v>
      </c>
      <c r="LU21">
        <v>1.5496054417302401</v>
      </c>
      <c r="LV21">
        <v>1.5401334785679399</v>
      </c>
      <c r="LW21">
        <v>1.3496985707703599</v>
      </c>
      <c r="LX21">
        <v>1.0325500639063201</v>
      </c>
      <c r="LY21">
        <v>1.2248971739357699</v>
      </c>
      <c r="LZ21">
        <v>1.0658670937650201</v>
      </c>
      <c r="MA21">
        <v>1.1044845602618401</v>
      </c>
      <c r="MB21">
        <v>1.0100114532587501</v>
      </c>
      <c r="MC21">
        <v>0.97773518914235802</v>
      </c>
      <c r="MD21">
        <v>1.01570585242393</v>
      </c>
      <c r="ME21">
        <v>0.94728547054819801</v>
      </c>
      <c r="MF21">
        <v>0.87558203115172595</v>
      </c>
      <c r="MG21">
        <v>0.87806643633088199</v>
      </c>
      <c r="MH21">
        <v>0.74867640043081496</v>
      </c>
      <c r="MI21">
        <v>0.75387065802638598</v>
      </c>
      <c r="MJ21">
        <v>0.72302221879109696</v>
      </c>
      <c r="MK21">
        <v>1.0326166966359001</v>
      </c>
      <c r="ML21">
        <v>1.0415959350885</v>
      </c>
      <c r="MM21">
        <v>1.0918812403001701</v>
      </c>
      <c r="MN21">
        <v>1.3068102356500799</v>
      </c>
      <c r="MO21">
        <v>1.25100419986065</v>
      </c>
      <c r="MP21">
        <v>1.1034243319208199</v>
      </c>
      <c r="MQ21">
        <v>1.14017467281274</v>
      </c>
      <c r="MR21">
        <v>1.11052719414153</v>
      </c>
      <c r="MS21">
        <v>1.02173542164871</v>
      </c>
      <c r="MT21">
        <v>1.28877464806219</v>
      </c>
      <c r="MU21">
        <v>1.34530017212913</v>
      </c>
      <c r="MV21">
        <v>1.6886843814114501</v>
      </c>
      <c r="MW21">
        <v>1.4903488969352601</v>
      </c>
      <c r="MX21">
        <v>1.41966700792524</v>
      </c>
      <c r="MY21">
        <v>1.28597755649163</v>
      </c>
      <c r="MZ21">
        <v>1.3746621163614601</v>
      </c>
      <c r="NA21">
        <v>1.4379770471101401</v>
      </c>
      <c r="NB21">
        <v>1.54854731128984</v>
      </c>
      <c r="NC21">
        <v>1.7363598052578399</v>
      </c>
      <c r="ND21">
        <v>1.5963643337782201</v>
      </c>
      <c r="NE21">
        <v>1.92657048815174</v>
      </c>
      <c r="NF21">
        <v>1.8720288702157799</v>
      </c>
      <c r="NG21">
        <v>1.74436761175053</v>
      </c>
      <c r="NH21">
        <v>1.7105872921482601</v>
      </c>
      <c r="NI21">
        <v>1.90733824514008</v>
      </c>
      <c r="NJ21">
        <v>1.9088204405962299</v>
      </c>
      <c r="NK21">
        <v>1.9080475766988201</v>
      </c>
      <c r="NL21">
        <v>1.5972039867641801</v>
      </c>
      <c r="NM21">
        <v>1.39487624252931</v>
      </c>
      <c r="NN21">
        <v>1.43285777635434</v>
      </c>
      <c r="NO21">
        <v>1.2811401346964599</v>
      </c>
      <c r="NP21">
        <v>1.36691790080155</v>
      </c>
      <c r="NQ21">
        <v>1.2377782118091101</v>
      </c>
      <c r="NR21">
        <v>1.1761153505781701</v>
      </c>
      <c r="NS21">
        <v>0.90488771977308302</v>
      </c>
      <c r="NT21">
        <v>0.96399153090936296</v>
      </c>
      <c r="NU21">
        <v>0.80239249264316304</v>
      </c>
      <c r="NV21">
        <v>0.57227130593281705</v>
      </c>
      <c r="NW21">
        <v>0.67740786766297501</v>
      </c>
      <c r="NX21">
        <v>0.35917771048764202</v>
      </c>
      <c r="NY21">
        <v>0.55550360362593798</v>
      </c>
      <c r="NZ21">
        <v>0.25711430708701399</v>
      </c>
      <c r="OA21">
        <v>0.202560789352148</v>
      </c>
      <c r="OB21">
        <v>2.8526704870600501E-2</v>
      </c>
      <c r="OC21">
        <v>0.206837382774502</v>
      </c>
      <c r="OD21">
        <v>0.43272431417467799</v>
      </c>
      <c r="OE21">
        <v>0.34330044892121298</v>
      </c>
      <c r="OF21">
        <v>0.31760997713866701</v>
      </c>
      <c r="OG21">
        <v>0.20998409388188</v>
      </c>
      <c r="OH21">
        <v>9.6185109772024699E-2</v>
      </c>
      <c r="OI21">
        <v>0.13380032385579399</v>
      </c>
      <c r="OJ21">
        <v>0.215883686229141</v>
      </c>
      <c r="OK21">
        <v>0.34603735898371402</v>
      </c>
      <c r="OL21">
        <v>0.48827240007086398</v>
      </c>
      <c r="OM21">
        <v>0.80256455832831497</v>
      </c>
      <c r="ON21">
        <v>0.83037938710766401</v>
      </c>
      <c r="OO21">
        <v>0.97260177801866499</v>
      </c>
      <c r="OP21">
        <v>1.2285279240618801</v>
      </c>
      <c r="OQ21">
        <v>1.42425635506115</v>
      </c>
      <c r="OR21">
        <v>1.51515861645332</v>
      </c>
      <c r="OS21">
        <v>1.5622639568424099</v>
      </c>
      <c r="OT21">
        <v>1.83312822333456</v>
      </c>
      <c r="OU21">
        <v>1.53940452520348</v>
      </c>
      <c r="OV21">
        <v>1.62964470171854</v>
      </c>
      <c r="OW21">
        <v>1.710303615505</v>
      </c>
      <c r="OX21">
        <v>1.68638641841771</v>
      </c>
      <c r="OY21">
        <v>1.5875664987296001</v>
      </c>
      <c r="OZ21">
        <v>1.62095261589922</v>
      </c>
      <c r="PA21">
        <v>1.3796060213072701</v>
      </c>
      <c r="PB21">
        <v>1.38813211762825</v>
      </c>
      <c r="PC21">
        <v>1.4568770561347499</v>
      </c>
      <c r="PD21">
        <v>1.60118850513128</v>
      </c>
      <c r="PE21">
        <v>1.6523013125914301</v>
      </c>
      <c r="PF21">
        <v>1.35023729336464</v>
      </c>
      <c r="PG21">
        <v>1.4608933284433001</v>
      </c>
      <c r="PH21">
        <v>1.42955306125754</v>
      </c>
      <c r="PI21">
        <v>1.4769494186944101</v>
      </c>
      <c r="PJ21">
        <v>1.53396190017556</v>
      </c>
      <c r="PK21">
        <v>1.52963405175921</v>
      </c>
      <c r="PL21">
        <v>1.8418173758041201</v>
      </c>
      <c r="PM21">
        <v>1.99587219104208</v>
      </c>
      <c r="PN21">
        <v>1.9263170122481399</v>
      </c>
      <c r="PO21">
        <v>1.9279674873869099</v>
      </c>
      <c r="PP21">
        <v>1.59992116753423</v>
      </c>
      <c r="PQ21">
        <v>1.57142794729705</v>
      </c>
      <c r="PR21">
        <v>1.5739566347727501</v>
      </c>
      <c r="PS21">
        <v>1.54000018644184</v>
      </c>
      <c r="PT21">
        <v>1.35465632831468</v>
      </c>
      <c r="PU21">
        <v>1.0493590801458099</v>
      </c>
      <c r="PV21">
        <v>0.96981394443723701</v>
      </c>
      <c r="PW21">
        <v>0.71969246206228799</v>
      </c>
      <c r="PX21">
        <v>0.96225053903825497</v>
      </c>
      <c r="PY21">
        <v>0.63158604031252197</v>
      </c>
      <c r="PZ21">
        <v>0.59018240804564004</v>
      </c>
      <c r="QA21">
        <v>0.52180375771172804</v>
      </c>
      <c r="QB21">
        <v>0.261710492503963</v>
      </c>
      <c r="QC21">
        <v>0.33025487944165199</v>
      </c>
      <c r="QD21">
        <v>2.6927181969425701E-2</v>
      </c>
      <c r="QE21">
        <v>0.35296819903820398</v>
      </c>
      <c r="QF21">
        <v>0.33916395771286101</v>
      </c>
      <c r="QG21">
        <v>0.38831380222964001</v>
      </c>
      <c r="QH21">
        <v>0.351590793919898</v>
      </c>
      <c r="QI21">
        <v>0.41989124436024</v>
      </c>
      <c r="QJ21">
        <v>0.51075045683575604</v>
      </c>
      <c r="QK21">
        <v>0.72819784753210404</v>
      </c>
      <c r="QL21">
        <v>0.476805816623179</v>
      </c>
      <c r="QM21">
        <v>0.29466316673138898</v>
      </c>
      <c r="QN21">
        <v>0.41637132231559998</v>
      </c>
      <c r="QO21">
        <v>0.38958547330226001</v>
      </c>
      <c r="QP21">
        <v>0.35751611194915101</v>
      </c>
      <c r="QQ21">
        <v>0.65753827015133504</v>
      </c>
      <c r="QR21">
        <v>0.74418781231738496</v>
      </c>
      <c r="QS21">
        <v>0.89381707068606597</v>
      </c>
      <c r="QT21">
        <v>0.93960812526688697</v>
      </c>
      <c r="QU21">
        <v>1.0059938367887</v>
      </c>
      <c r="QV21">
        <v>0.98616947016058398</v>
      </c>
      <c r="QW21">
        <v>0.99955674552305795</v>
      </c>
      <c r="QX21">
        <v>1.3021104317144001</v>
      </c>
      <c r="QY21">
        <v>1.4118016114007399</v>
      </c>
      <c r="QZ21">
        <v>1.3705140830395699</v>
      </c>
      <c r="RA21">
        <v>1.3941052861044301</v>
      </c>
      <c r="RB21">
        <v>1.3436836731086299</v>
      </c>
      <c r="RC21">
        <v>1.29223939139542</v>
      </c>
      <c r="RD21">
        <v>1.25551946067661</v>
      </c>
      <c r="RE21">
        <v>1.2202693731785501</v>
      </c>
      <c r="RF21">
        <v>1.1296122942509801</v>
      </c>
      <c r="RG21">
        <v>1.31521697188029</v>
      </c>
      <c r="RH21">
        <v>1.1938161307448301</v>
      </c>
      <c r="RI21">
        <v>1.41799984212518</v>
      </c>
      <c r="RJ21">
        <v>1.89953737250499</v>
      </c>
      <c r="RK21">
        <v>1.98217216319922</v>
      </c>
      <c r="RL21">
        <v>1.84069858544636</v>
      </c>
      <c r="RM21">
        <v>1.78922223684052</v>
      </c>
      <c r="RN21">
        <v>1.9271286552812901</v>
      </c>
      <c r="RO21">
        <v>1.9660851119526199</v>
      </c>
      <c r="RP21">
        <v>1.79771537023523</v>
      </c>
      <c r="RQ21">
        <v>1.83864092755887</v>
      </c>
      <c r="RR21">
        <v>1.67348087175588</v>
      </c>
      <c r="RS21">
        <v>1.7525326117542199</v>
      </c>
      <c r="RT21">
        <v>1.6778999791901299</v>
      </c>
      <c r="RU21">
        <v>1.6863308775172501</v>
      </c>
      <c r="RV21">
        <v>1.9894395947686601</v>
      </c>
      <c r="RW21">
        <v>1.8623694396161199</v>
      </c>
      <c r="RX21">
        <v>1.8067277374414901</v>
      </c>
      <c r="RY21">
        <v>1.90776593069989</v>
      </c>
      <c r="RZ21">
        <v>1.6186918227018701</v>
      </c>
      <c r="SA21">
        <v>1.76141016844591</v>
      </c>
      <c r="SB21">
        <v>1.90260452340129</v>
      </c>
      <c r="SC21">
        <v>1.6968748884018301</v>
      </c>
      <c r="SD21">
        <v>1.7974459397632401</v>
      </c>
      <c r="SE21">
        <v>1.8146021488891</v>
      </c>
      <c r="SF21">
        <v>1.8605465676947499</v>
      </c>
      <c r="SG21">
        <v>1.94746655568996</v>
      </c>
      <c r="SH21">
        <v>1.92599934232467</v>
      </c>
      <c r="SI21">
        <v>1.83249997843257</v>
      </c>
      <c r="SJ21">
        <v>1.7956592442578301</v>
      </c>
      <c r="SK21">
        <v>1.8976771811623401</v>
      </c>
      <c r="SL21">
        <v>1.91789453607102</v>
      </c>
      <c r="SM21">
        <v>1.99192046061678</v>
      </c>
      <c r="SN21">
        <v>1.9093311738382699</v>
      </c>
      <c r="SO21">
        <v>1.8888732862758499</v>
      </c>
      <c r="SP21">
        <v>1.6846940047503001</v>
      </c>
      <c r="SQ21">
        <v>1.7547775981679199</v>
      </c>
      <c r="SR21">
        <v>1.8634188218171499</v>
      </c>
      <c r="SS21">
        <v>1.67826965329732</v>
      </c>
      <c r="ST21">
        <v>1.6749504851027199</v>
      </c>
      <c r="SU21">
        <v>1.5314266939260199</v>
      </c>
      <c r="SV21">
        <v>1.48901098445404</v>
      </c>
      <c r="SW21">
        <v>1.5816269080067</v>
      </c>
      <c r="SX21">
        <v>1.7088781175260099</v>
      </c>
      <c r="SY21">
        <v>1.69908147069878</v>
      </c>
      <c r="SZ21">
        <v>1.8773523261085701</v>
      </c>
      <c r="TA21">
        <v>1.74553238627485</v>
      </c>
      <c r="TB21">
        <v>1.63144126768766</v>
      </c>
      <c r="TC21">
        <v>1.4860403402831199</v>
      </c>
      <c r="TD21">
        <v>1.43108095409897</v>
      </c>
      <c r="TE21">
        <v>1.4863475848657799</v>
      </c>
      <c r="TF21">
        <v>1.54853879942404</v>
      </c>
      <c r="TG21">
        <v>1.5687765133501099</v>
      </c>
      <c r="TH21">
        <v>1.54794010872884</v>
      </c>
      <c r="TI21">
        <v>1.6281264178441599</v>
      </c>
      <c r="TJ21">
        <v>1.38493088875813</v>
      </c>
      <c r="TK21">
        <v>1.41024299372726</v>
      </c>
      <c r="TL21">
        <v>1.3038324109680099</v>
      </c>
      <c r="TM21">
        <v>1.4678843536660799</v>
      </c>
      <c r="TN21">
        <v>1.6445411319626799</v>
      </c>
      <c r="TO21">
        <v>1.7066768579112499</v>
      </c>
      <c r="TP21">
        <v>1.97444980402312</v>
      </c>
      <c r="TQ21">
        <v>1.93264730975348</v>
      </c>
      <c r="TR21">
        <v>1.9581352968644301</v>
      </c>
      <c r="TS21">
        <v>1.9618658563304301</v>
      </c>
      <c r="TT21">
        <v>1.8760178034435899</v>
      </c>
      <c r="TU21">
        <v>1.81679915392733</v>
      </c>
      <c r="TV21">
        <v>1.6537152952004901</v>
      </c>
      <c r="TW21">
        <v>1.6900894126859001</v>
      </c>
      <c r="TX21">
        <v>1.9354996420255</v>
      </c>
      <c r="TY21">
        <v>1.8932642534945801</v>
      </c>
      <c r="TZ21">
        <v>1.6719768961283299</v>
      </c>
      <c r="UA21">
        <v>1.7030323807141501</v>
      </c>
      <c r="UB21">
        <v>1.60088180598344</v>
      </c>
      <c r="UC21">
        <v>1.8298839313823301</v>
      </c>
      <c r="UD21">
        <v>1.6744575914065301</v>
      </c>
      <c r="UE21">
        <v>1.84034035273778</v>
      </c>
      <c r="UF21">
        <v>1.8632035821473001</v>
      </c>
      <c r="UG21">
        <v>1.59250058166498</v>
      </c>
      <c r="UH21">
        <v>1.8170710432716</v>
      </c>
      <c r="UI21">
        <v>1.9293692250788299</v>
      </c>
      <c r="UJ21">
        <v>1.8314066893599501</v>
      </c>
      <c r="UK21">
        <v>1.26919944539656</v>
      </c>
      <c r="UL21">
        <v>1.27559962385814</v>
      </c>
      <c r="UM21">
        <v>1.1207181825388799</v>
      </c>
      <c r="UN21">
        <v>0.93828450260169804</v>
      </c>
      <c r="UO21">
        <v>0.83889812780718698</v>
      </c>
      <c r="UP21">
        <v>0.65881982747259704</v>
      </c>
      <c r="UQ21">
        <v>0.66830744662971397</v>
      </c>
      <c r="UR21">
        <v>0.95004371682102795</v>
      </c>
      <c r="US21">
        <v>1.0091445876692999</v>
      </c>
      <c r="UT21">
        <v>1.3668158288786001</v>
      </c>
      <c r="UU21">
        <v>1.08960446893277</v>
      </c>
      <c r="UV21">
        <v>0.86950334460686496</v>
      </c>
      <c r="UW21">
        <v>0.96842002069431099</v>
      </c>
      <c r="UX21">
        <v>1.1083846376067801</v>
      </c>
      <c r="UY21">
        <v>0.82346407400705501</v>
      </c>
      <c r="UZ21">
        <v>1.11095314710731</v>
      </c>
      <c r="VA21">
        <v>1.0686954370438899</v>
      </c>
      <c r="VB21">
        <v>1.0409319132498001</v>
      </c>
      <c r="VC21">
        <v>0.81946116754612897</v>
      </c>
      <c r="VD21">
        <v>0.83751996229987902</v>
      </c>
      <c r="VE21">
        <v>0.93475964006430801</v>
      </c>
      <c r="VF21">
        <v>0.80865391295260602</v>
      </c>
      <c r="VG21">
        <v>0.60933052358079698</v>
      </c>
      <c r="VH21">
        <v>0.59330724972869897</v>
      </c>
      <c r="VI21">
        <v>0.60100714726573701</v>
      </c>
      <c r="VJ21">
        <v>0.665730092213626</v>
      </c>
      <c r="VK21">
        <v>0.56193727026488904</v>
      </c>
      <c r="VL21">
        <v>0.44146113640194401</v>
      </c>
      <c r="VM21">
        <v>0.237308803580975</v>
      </c>
      <c r="VN21">
        <v>0.13256511048944999</v>
      </c>
      <c r="VO21">
        <v>0.31888945892811998</v>
      </c>
      <c r="VP21">
        <v>0.47058738527050997</v>
      </c>
      <c r="VQ21">
        <v>0.74710093908379305</v>
      </c>
      <c r="VR21">
        <v>0.60864398319199298</v>
      </c>
      <c r="VS21">
        <v>0.58165386148165599</v>
      </c>
      <c r="VT21">
        <v>0.62990376911031698</v>
      </c>
      <c r="VU21">
        <v>0.70923654985281404</v>
      </c>
      <c r="VV21">
        <v>0.47510359063055901</v>
      </c>
      <c r="VW21">
        <v>0.83885767052178695</v>
      </c>
      <c r="VX21">
        <v>0.95642129629025796</v>
      </c>
      <c r="VY21">
        <v>0.86087511296795904</v>
      </c>
      <c r="VZ21">
        <v>0.77500029341712995</v>
      </c>
      <c r="WA21">
        <v>0.71355141424750501</v>
      </c>
      <c r="WB21">
        <v>0.86636426452079496</v>
      </c>
      <c r="WC21">
        <v>0.60877244675119502</v>
      </c>
      <c r="WD21">
        <v>0.51561534114606</v>
      </c>
      <c r="WE21">
        <v>0.32122561911443998</v>
      </c>
      <c r="WF21">
        <v>3.1310151139058197E-2</v>
      </c>
      <c r="WG21">
        <v>0.25459357609670002</v>
      </c>
      <c r="WH21">
        <v>0.14021286508610301</v>
      </c>
      <c r="WI21">
        <v>0.23152991973173301</v>
      </c>
      <c r="WJ21">
        <v>0.398363466894264</v>
      </c>
      <c r="WK21">
        <v>0.54063446172173801</v>
      </c>
      <c r="WL21">
        <v>0.42380107685128199</v>
      </c>
      <c r="WM21">
        <v>0.38834428383402902</v>
      </c>
      <c r="WN21">
        <v>0.59115039319755502</v>
      </c>
      <c r="WO21">
        <v>0.69097010586883001</v>
      </c>
      <c r="WP21">
        <v>0.74907400910202904</v>
      </c>
      <c r="WQ21">
        <v>0.85954268911908904</v>
      </c>
      <c r="WR21">
        <v>1.00055064609561</v>
      </c>
      <c r="WS21">
        <v>0.810867748326212</v>
      </c>
      <c r="WT21">
        <v>0.61075663437999395</v>
      </c>
      <c r="WU21">
        <v>0.64482701156228694</v>
      </c>
      <c r="WV21">
        <v>0.55242147000193298</v>
      </c>
      <c r="WW21">
        <v>0.651114583835811</v>
      </c>
      <c r="WX21">
        <v>0.46630255572407198</v>
      </c>
      <c r="WY21">
        <v>0.17340824249020401</v>
      </c>
      <c r="WZ21">
        <v>0.17744415901235</v>
      </c>
      <c r="XA21">
        <v>0.10647292022205899</v>
      </c>
      <c r="XB21">
        <v>0.10672300854255901</v>
      </c>
      <c r="XC21">
        <v>5.7861155118503399E-2</v>
      </c>
      <c r="XD21">
        <v>3.3898933093696397E-2</v>
      </c>
      <c r="XE21">
        <v>1.0720848171826201E-2</v>
      </c>
      <c r="XF21">
        <v>0.20331240050256599</v>
      </c>
      <c r="XG21">
        <v>0.12809901121633699</v>
      </c>
      <c r="XH21">
        <v>0.25755076301295798</v>
      </c>
      <c r="XI21">
        <v>0.50754682188244404</v>
      </c>
      <c r="XJ21">
        <v>0.77959631930237605</v>
      </c>
      <c r="XK21">
        <v>0.82793453798123295</v>
      </c>
      <c r="XL21">
        <v>0.96990295488114397</v>
      </c>
      <c r="XM21">
        <v>0.96884942832146903</v>
      </c>
      <c r="XN21">
        <v>1.05827785311842</v>
      </c>
      <c r="XO21">
        <v>1.0671540732307001</v>
      </c>
      <c r="XP21">
        <v>1.0445643673238201</v>
      </c>
      <c r="XQ21">
        <v>0.99531839988353399</v>
      </c>
      <c r="XR21">
        <v>1.0657433955576201</v>
      </c>
      <c r="XS21">
        <v>1.06764352787671</v>
      </c>
      <c r="XT21">
        <v>0.90493721174023101</v>
      </c>
      <c r="XU21">
        <v>0.85694861090196095</v>
      </c>
      <c r="XV21">
        <v>0.73122187843033504</v>
      </c>
      <c r="XW21">
        <v>0.39055808505217499</v>
      </c>
      <c r="XX21">
        <v>0.28757427324416501</v>
      </c>
      <c r="XY21">
        <v>0.48330031840447402</v>
      </c>
      <c r="XZ21">
        <v>0.68973994855176901</v>
      </c>
      <c r="YA21">
        <v>0.68042050941777699</v>
      </c>
      <c r="YB21">
        <v>0.69480286753256604</v>
      </c>
      <c r="YC21">
        <v>0.595691672384417</v>
      </c>
      <c r="YD21">
        <v>0.58985523639846305</v>
      </c>
      <c r="YE21">
        <v>0.60094923611815798</v>
      </c>
      <c r="YF21">
        <v>0.65184997144905199</v>
      </c>
      <c r="YG21">
        <v>0.632552150739637</v>
      </c>
      <c r="YH21">
        <v>0.248207651419105</v>
      </c>
      <c r="YI21">
        <v>0.47042718128772398</v>
      </c>
      <c r="YJ21">
        <v>0.63937794140426196</v>
      </c>
      <c r="YK21">
        <v>0.64433399454375595</v>
      </c>
      <c r="YL21">
        <v>0.600667039319014</v>
      </c>
      <c r="YM21">
        <v>0.77348665043008502</v>
      </c>
      <c r="YN21">
        <v>0.58495807944989697</v>
      </c>
      <c r="YO21">
        <v>0.65126244682555701</v>
      </c>
      <c r="YP21">
        <v>0.82102151477196395</v>
      </c>
      <c r="YQ21">
        <v>0.59576869036315805</v>
      </c>
      <c r="YR21">
        <v>0.83169604565286404</v>
      </c>
      <c r="YS21">
        <v>0.64045496552507097</v>
      </c>
      <c r="YT21">
        <v>0.37114741915687399</v>
      </c>
      <c r="YU21">
        <v>0.40625623980885101</v>
      </c>
      <c r="YV21">
        <v>0.39007249668333599</v>
      </c>
      <c r="YW21">
        <v>0.42006006873554802</v>
      </c>
      <c r="YX21">
        <v>0.480077824053735</v>
      </c>
      <c r="YY21">
        <v>0.246650485205996</v>
      </c>
      <c r="YZ21">
        <v>0.23732016953601201</v>
      </c>
      <c r="ZA21">
        <v>0.32386415399933199</v>
      </c>
      <c r="ZB21">
        <v>0.60930793971050301</v>
      </c>
      <c r="ZC21">
        <v>0.592748557444291</v>
      </c>
      <c r="ZD21">
        <v>0.50480784853636695</v>
      </c>
      <c r="ZE21">
        <v>0.50012554545513699</v>
      </c>
      <c r="ZF21">
        <v>0.39462228521599602</v>
      </c>
      <c r="ZG21">
        <v>0.62226933972124399</v>
      </c>
      <c r="ZH21">
        <v>0.704269930430236</v>
      </c>
      <c r="ZI21">
        <v>0.631103769265555</v>
      </c>
      <c r="ZJ21">
        <v>0.89631345068847101</v>
      </c>
      <c r="ZK21">
        <v>0.74364377895772604</v>
      </c>
      <c r="ZL21">
        <v>1.01412128797012</v>
      </c>
      <c r="ZM21">
        <v>1.20848220836081</v>
      </c>
      <c r="ZN21">
        <v>1.19951187086481</v>
      </c>
      <c r="ZO21">
        <v>1.1315294811071701</v>
      </c>
      <c r="ZP21">
        <v>1.1453681407753</v>
      </c>
      <c r="ZQ21">
        <v>1.5079029478417001</v>
      </c>
      <c r="ZR21">
        <v>1.66137137583996</v>
      </c>
      <c r="ZS21">
        <v>1.5020540828792199</v>
      </c>
      <c r="ZT21">
        <v>1.56143747299035</v>
      </c>
      <c r="ZU21">
        <v>1.5621861459217199</v>
      </c>
      <c r="ZV21">
        <v>1.49310904449322</v>
      </c>
      <c r="ZW21">
        <v>1.33018592324577</v>
      </c>
      <c r="ZX21">
        <v>1.2630598087351601</v>
      </c>
      <c r="ZY21">
        <v>1.05298680555584</v>
      </c>
      <c r="ZZ21">
        <v>0.58062515523354397</v>
      </c>
      <c r="AAA21">
        <v>0.68272485373545699</v>
      </c>
      <c r="AAB21">
        <v>0.81723348881757696</v>
      </c>
      <c r="AAC21">
        <v>0.65081695818076002</v>
      </c>
      <c r="AAD21">
        <v>0.59342322122528801</v>
      </c>
      <c r="AAE21">
        <v>0.50795271017414301</v>
      </c>
      <c r="AAF21">
        <v>0.50799612168324404</v>
      </c>
      <c r="AAG21">
        <v>0.59889257392714901</v>
      </c>
      <c r="AAH21">
        <v>0.91223600836616803</v>
      </c>
      <c r="AAI21">
        <v>1.37852778072231</v>
      </c>
      <c r="AAJ21">
        <v>1.3919798576567199</v>
      </c>
      <c r="AAK21">
        <v>1.38207929645024</v>
      </c>
      <c r="AAL21">
        <v>1.30664492899882</v>
      </c>
      <c r="AAM21">
        <v>1.33953694548271</v>
      </c>
      <c r="AAN21">
        <v>1.33780676536673</v>
      </c>
      <c r="AAO21">
        <v>1.2874262490608901</v>
      </c>
      <c r="AAP21">
        <v>1.38853436352894</v>
      </c>
      <c r="AAQ21">
        <v>1.6456558335934</v>
      </c>
      <c r="AAR21">
        <v>1.5702006348013799</v>
      </c>
      <c r="AAS21">
        <v>1.15547766215639</v>
      </c>
      <c r="AAT21">
        <v>0.99599970361019097</v>
      </c>
      <c r="AAU21">
        <v>1.04672251197563</v>
      </c>
      <c r="AAV21">
        <v>0.99967007996936896</v>
      </c>
      <c r="AAW21">
        <v>1.13671590741408</v>
      </c>
      <c r="AAX21">
        <v>0.98805406525040496</v>
      </c>
      <c r="AAY21">
        <v>1.4278028178615001</v>
      </c>
      <c r="AAZ21">
        <v>1.8587680814618699</v>
      </c>
      <c r="ABA21">
        <v>1.9982028005474</v>
      </c>
      <c r="ABB21">
        <v>1.80431765381818</v>
      </c>
      <c r="ABC21">
        <v>1.96905700425271</v>
      </c>
      <c r="ABD21">
        <v>1.9109864677259401</v>
      </c>
      <c r="ABE21">
        <v>1.7302930580362299</v>
      </c>
      <c r="ABF21">
        <v>1.5799877292242801</v>
      </c>
      <c r="ABG21">
        <v>1.7788035187503</v>
      </c>
      <c r="ABH21">
        <v>1.4636121193582801</v>
      </c>
      <c r="ABI21">
        <v>1.5759944313109999</v>
      </c>
      <c r="ABJ21">
        <v>1.6632404903676901</v>
      </c>
      <c r="ABK21">
        <v>1.7495874055832601</v>
      </c>
      <c r="ABL21">
        <v>1.9360419627763501</v>
      </c>
      <c r="ABM21">
        <v>1.94883083812493</v>
      </c>
      <c r="ABN21">
        <v>1.71494628357583</v>
      </c>
      <c r="ABO21">
        <v>1.6856774003077999</v>
      </c>
      <c r="ABP21">
        <v>1.4800131415546101</v>
      </c>
      <c r="ABQ21">
        <v>1.811990080363</v>
      </c>
      <c r="ABR21">
        <v>1.7685021535912899</v>
      </c>
      <c r="ABS21">
        <v>1.98200193113767</v>
      </c>
      <c r="ABT21">
        <v>1.9295966923158001</v>
      </c>
      <c r="ABU21">
        <v>1.90386588308903</v>
      </c>
      <c r="ABV21">
        <v>1.9338671317568901</v>
      </c>
      <c r="ABW21">
        <v>1.76265791801599</v>
      </c>
      <c r="ABX21">
        <v>1.8621014213618099</v>
      </c>
      <c r="ABY21">
        <v>1.95369916638652</v>
      </c>
      <c r="ABZ21">
        <v>1.9805267646860301</v>
      </c>
      <c r="ACA21">
        <v>1.7938661235478299</v>
      </c>
      <c r="ACB21">
        <v>1.54495666787133</v>
      </c>
      <c r="ACC21">
        <v>1.69024703301928</v>
      </c>
      <c r="ACD21">
        <v>1.49976653203449</v>
      </c>
      <c r="ACE21">
        <v>1.5328709431521801</v>
      </c>
      <c r="ACF21">
        <v>1.3329108925908399</v>
      </c>
      <c r="ACG21">
        <v>1.2503920801056201</v>
      </c>
      <c r="ACH21">
        <v>1.4714973079829801</v>
      </c>
      <c r="ACI21">
        <v>1.4321522599413701</v>
      </c>
      <c r="ACJ21">
        <v>1.10697993272368</v>
      </c>
      <c r="ACK21">
        <v>1.1312825342747801</v>
      </c>
      <c r="ACL21">
        <v>1.0238984238920801</v>
      </c>
      <c r="ACM21">
        <v>0.93466071051909105</v>
      </c>
      <c r="ACN21">
        <v>0.83543225603978899</v>
      </c>
      <c r="ACO21">
        <v>1.0653621513162099</v>
      </c>
      <c r="ACP21">
        <v>1.13501201294344</v>
      </c>
      <c r="ACQ21">
        <v>1.0344977927391901</v>
      </c>
      <c r="ACR21">
        <v>1.09789084572725</v>
      </c>
      <c r="ACS21">
        <v>1.1283705116454901</v>
      </c>
      <c r="ACT21">
        <v>1.22904994340354</v>
      </c>
      <c r="ACU21">
        <v>1.4029706644472999</v>
      </c>
      <c r="ACV21">
        <v>1.44125012400328</v>
      </c>
      <c r="ACW21">
        <v>1.5007179602707501</v>
      </c>
      <c r="ACX21">
        <v>1.6290195083760399</v>
      </c>
      <c r="ACY21">
        <v>1.5890051455959</v>
      </c>
      <c r="ACZ21">
        <v>1.78471430623248</v>
      </c>
      <c r="ADA21">
        <v>1.6372862298153299</v>
      </c>
      <c r="ADB21">
        <v>1.66942943884019</v>
      </c>
      <c r="ADC21">
        <v>1.7632447393811499</v>
      </c>
      <c r="ADD21">
        <v>1.6152263773587501</v>
      </c>
      <c r="ADE21">
        <v>1.83261741262377</v>
      </c>
      <c r="ADF21">
        <v>1.83192585975515</v>
      </c>
      <c r="ADG21">
        <v>1.7647722984794501</v>
      </c>
      <c r="ADH21">
        <v>1.8631187020226001</v>
      </c>
      <c r="ADI21">
        <v>1.9517424152907701</v>
      </c>
      <c r="ADJ21">
        <v>1.85655371094407</v>
      </c>
      <c r="ADK21">
        <v>1.8464914895932201</v>
      </c>
      <c r="ADL21">
        <v>1.6882368773696199</v>
      </c>
      <c r="ADM21">
        <v>1.76044279866939</v>
      </c>
      <c r="ADN21">
        <v>1.99225001656601</v>
      </c>
      <c r="ADO21">
        <v>1.7849185066164801</v>
      </c>
      <c r="ADP21">
        <v>1.6705540790578799</v>
      </c>
      <c r="ADQ21">
        <v>1.73318420919528</v>
      </c>
      <c r="ADR21">
        <v>1.81661001466855</v>
      </c>
      <c r="ADS21">
        <v>1.83692498256643</v>
      </c>
      <c r="ADT21">
        <v>1.8531508946726001</v>
      </c>
      <c r="ADU21">
        <v>1.95228415070631</v>
      </c>
      <c r="ADV21">
        <v>1.9543891046036601</v>
      </c>
      <c r="ADW21">
        <v>1.8345538942873201</v>
      </c>
      <c r="ADX21">
        <v>1.7349137141272599</v>
      </c>
      <c r="ADY21">
        <v>1.97124788886247</v>
      </c>
      <c r="ADZ21">
        <v>1.90185087190307</v>
      </c>
      <c r="AEA21">
        <v>1.99924918495648</v>
      </c>
      <c r="AEB21">
        <v>1.58744720077471</v>
      </c>
      <c r="AEC21">
        <v>1.5331945700867899</v>
      </c>
      <c r="AED21">
        <v>1.54025419764578</v>
      </c>
      <c r="AEE21">
        <v>1.75977648803074</v>
      </c>
      <c r="AEF21">
        <v>1.7270627898620099</v>
      </c>
      <c r="AEG21">
        <v>1.89668734437844</v>
      </c>
      <c r="AEH21">
        <v>1.97780347959708</v>
      </c>
      <c r="AEI21">
        <v>1.6204848025971601</v>
      </c>
      <c r="AEJ21">
        <v>1.8509350531761199</v>
      </c>
      <c r="AEK21">
        <v>1.8998959119020999</v>
      </c>
      <c r="AEL21">
        <v>1.8761464516125399</v>
      </c>
      <c r="AEM21">
        <v>1.9248943809136101</v>
      </c>
      <c r="AEN21">
        <v>1.9423979957233799</v>
      </c>
      <c r="AEO21">
        <v>1.67001634433117</v>
      </c>
      <c r="AEP21">
        <v>1.56988092630391</v>
      </c>
      <c r="AEQ21">
        <v>1.4349982550385201</v>
      </c>
      <c r="AER21">
        <v>1.2731307593127099</v>
      </c>
      <c r="AES21">
        <v>1.1145926782750299</v>
      </c>
      <c r="AET21">
        <v>0.83533182082167101</v>
      </c>
      <c r="AEU21">
        <v>0.90961008922522302</v>
      </c>
      <c r="AEV21">
        <v>0.60144688644223099</v>
      </c>
      <c r="AEW21">
        <v>0.49351819086542997</v>
      </c>
      <c r="AEX21">
        <v>0.478359707097885</v>
      </c>
      <c r="AEY21">
        <v>0.51246654999291197</v>
      </c>
      <c r="AEZ21">
        <v>0.872387537582066</v>
      </c>
      <c r="AFA21">
        <v>0.68880613193822204</v>
      </c>
      <c r="AFB21">
        <v>0.89002220194261705</v>
      </c>
      <c r="AFC21">
        <v>0.88123252810703001</v>
      </c>
      <c r="AFD21">
        <v>0.83832081206484599</v>
      </c>
      <c r="AFE21">
        <v>0.92106430366455905</v>
      </c>
      <c r="AFF21">
        <v>0.92540779320597399</v>
      </c>
      <c r="AFG21">
        <v>1.0690224473572001</v>
      </c>
      <c r="AFH21">
        <v>1.27759038212209</v>
      </c>
      <c r="AFI21">
        <v>1.3295388146334399</v>
      </c>
      <c r="AFJ21">
        <v>1.4943018542158399</v>
      </c>
      <c r="AFK21">
        <v>1.6152442239571001</v>
      </c>
      <c r="AFL21">
        <v>1.5880106926495401</v>
      </c>
      <c r="AFM21">
        <v>1.57222908041762</v>
      </c>
      <c r="AFN21">
        <v>1.59967378076186</v>
      </c>
      <c r="AFO21">
        <v>1.2731017658636501</v>
      </c>
      <c r="AFP21">
        <v>1.6677149018774999</v>
      </c>
      <c r="AFQ21">
        <v>1.7140128830524699</v>
      </c>
      <c r="AFR21">
        <v>1.74542092635503</v>
      </c>
      <c r="AFS21">
        <v>1.9548539338808599</v>
      </c>
      <c r="AFT21">
        <v>1.7589081343633599</v>
      </c>
      <c r="AFU21">
        <v>1.89006468393241</v>
      </c>
      <c r="AFV21">
        <v>1.73307497137088</v>
      </c>
      <c r="AFW21">
        <v>1.6826009786824201</v>
      </c>
      <c r="AFX21">
        <v>1.5941655109992701</v>
      </c>
      <c r="AFY21">
        <v>1.50846774724928</v>
      </c>
      <c r="AFZ21">
        <v>1.6292995453900601</v>
      </c>
      <c r="AGA21">
        <v>1.7101789966212899</v>
      </c>
      <c r="AGB21">
        <v>1.6035083201098901</v>
      </c>
      <c r="AGC21">
        <v>1.32742691899645</v>
      </c>
      <c r="AGD21">
        <v>1.1132714501443901</v>
      </c>
      <c r="AGE21">
        <v>0.96144873083133997</v>
      </c>
      <c r="AGF21">
        <v>1.0393049078419101</v>
      </c>
      <c r="AGG21">
        <v>1.16725021688592</v>
      </c>
      <c r="AGH21">
        <v>1.0002606691067599</v>
      </c>
      <c r="AGI21">
        <v>1.2437742031815899</v>
      </c>
      <c r="AGJ21">
        <v>1.0695250151861899</v>
      </c>
      <c r="AGK21">
        <v>1.31145601648393</v>
      </c>
      <c r="AGL21">
        <v>1.4318375019628999</v>
      </c>
      <c r="AGM21">
        <v>1.7576578277152</v>
      </c>
      <c r="AGN21">
        <v>1.83220374714185</v>
      </c>
      <c r="AGO21">
        <v>1.80809541568247</v>
      </c>
      <c r="AGP21">
        <v>1.56740510892369</v>
      </c>
      <c r="AGQ21">
        <v>1.6995032725900201</v>
      </c>
      <c r="AGR21">
        <v>1.41905828502802</v>
      </c>
      <c r="AGS21">
        <v>1.79548994692619</v>
      </c>
      <c r="AGT21">
        <v>1.4138701879084401</v>
      </c>
      <c r="AGU21">
        <v>1.50080673834461</v>
      </c>
      <c r="AGV21">
        <v>1.4278401017957401</v>
      </c>
      <c r="AGW21">
        <v>1.70447166593987</v>
      </c>
      <c r="AGX21">
        <v>1.96107455186575</v>
      </c>
      <c r="AGY21">
        <v>1.9685086646976899</v>
      </c>
      <c r="AGZ21">
        <v>1.9391654079949101</v>
      </c>
      <c r="AHA21">
        <v>1.9544232426316299</v>
      </c>
      <c r="AHB21">
        <v>1.82495130026303</v>
      </c>
      <c r="AHC21">
        <v>1.9986455815086499</v>
      </c>
      <c r="AHD21">
        <v>1.98812307925917</v>
      </c>
      <c r="AHE21">
        <v>1.58444850259404</v>
      </c>
      <c r="AHF21">
        <v>1.4888450037860701</v>
      </c>
      <c r="AHG21">
        <v>1.21285173641994</v>
      </c>
      <c r="AHH21">
        <v>0.96133231179659295</v>
      </c>
      <c r="AHI21">
        <v>1.11566294469354</v>
      </c>
      <c r="AHJ21">
        <v>1.5748497311826</v>
      </c>
      <c r="AHK21">
        <v>1.3370569192225199</v>
      </c>
      <c r="AHL21">
        <v>1.5480718849348201</v>
      </c>
      <c r="AHM21">
        <v>1.70931379042884</v>
      </c>
      <c r="AHN21">
        <v>1.4972489705999701</v>
      </c>
      <c r="AHO21">
        <v>1.2969504073296101</v>
      </c>
      <c r="AHP21">
        <v>1.51083702477279</v>
      </c>
      <c r="AHQ21">
        <v>1.82045331540416</v>
      </c>
      <c r="AHR21">
        <v>1.92683152388778</v>
      </c>
      <c r="AHS21">
        <v>1.47456581130497</v>
      </c>
      <c r="AHT21">
        <v>1.42102934584958</v>
      </c>
      <c r="AHU21">
        <v>0.96913304271098299</v>
      </c>
      <c r="AHV21">
        <v>0.73967146969351105</v>
      </c>
      <c r="AHW21">
        <v>0.57991878208166503</v>
      </c>
      <c r="AHX21">
        <v>0.13529636940891501</v>
      </c>
      <c r="AHY21">
        <v>2.93636196631386E-2</v>
      </c>
      <c r="AHZ21">
        <v>9.01079095524292E-2</v>
      </c>
      <c r="AIA21">
        <v>0.44229477368797199</v>
      </c>
      <c r="AIB21">
        <v>0.24667234722124101</v>
      </c>
      <c r="AIC21">
        <v>0.58793088367302804</v>
      </c>
      <c r="AID21">
        <v>0.44126992534069898</v>
      </c>
      <c r="AIE21">
        <v>0.73042593376118803</v>
      </c>
      <c r="AIF21">
        <v>0.27178946049552499</v>
      </c>
      <c r="AIG21">
        <v>0.47445718048542401</v>
      </c>
      <c r="AIH21">
        <v>0.77374247995141499</v>
      </c>
      <c r="AII21">
        <v>0.51149012200380894</v>
      </c>
      <c r="AIJ21">
        <v>0.71686602114281295</v>
      </c>
      <c r="AIK21">
        <v>0.74454550227664595</v>
      </c>
      <c r="AIL21">
        <v>0.76743545436320104</v>
      </c>
      <c r="AIM21">
        <v>0.76332659941645997</v>
      </c>
      <c r="AIN21">
        <v>1.0929810469500201</v>
      </c>
      <c r="AIO21">
        <v>0.79914030737160802</v>
      </c>
      <c r="AIP21">
        <v>0.79502793566796404</v>
      </c>
      <c r="AIQ21">
        <v>0.97213654978227504</v>
      </c>
      <c r="AIR21">
        <v>1.0926497180768799</v>
      </c>
      <c r="AIS21">
        <v>0.88324508498854903</v>
      </c>
      <c r="AIT21">
        <v>0.70414810439905096</v>
      </c>
      <c r="AIU21">
        <v>1.0187972902878399</v>
      </c>
      <c r="AIV21">
        <v>0.76428555174327895</v>
      </c>
      <c r="AIW21">
        <v>0.745474154671111</v>
      </c>
      <c r="AIX21">
        <v>0.45694397522550401</v>
      </c>
      <c r="AIY21">
        <v>0.36080810852801298</v>
      </c>
      <c r="AIZ21">
        <v>0.263465743410775</v>
      </c>
      <c r="AJA21">
        <v>0.10297818469650601</v>
      </c>
      <c r="AJB21">
        <v>0.31660156431960801</v>
      </c>
      <c r="AJC21">
        <v>0.38380836234343901</v>
      </c>
      <c r="AJD21">
        <v>0.22838722995856001</v>
      </c>
      <c r="AJE21">
        <v>0.39986040473086998</v>
      </c>
      <c r="AJF21">
        <v>0.32733890836539198</v>
      </c>
      <c r="AJG21">
        <v>0.70784953730260003</v>
      </c>
      <c r="AJH21">
        <v>0.95095459338990296</v>
      </c>
      <c r="AJI21">
        <v>1.4015147281478</v>
      </c>
      <c r="AJJ21">
        <v>1.3250920916170399</v>
      </c>
      <c r="AJK21">
        <v>1.0713636776851101</v>
      </c>
      <c r="AJL21">
        <v>1.1939497414849101</v>
      </c>
      <c r="AJM21">
        <v>1.3257413597902099</v>
      </c>
      <c r="AJN21">
        <v>1.39803545706973</v>
      </c>
      <c r="AJO21">
        <v>1.3054562285862299</v>
      </c>
      <c r="AJP21">
        <v>1.21593034281512</v>
      </c>
      <c r="AJQ21">
        <v>1.31229226688042</v>
      </c>
      <c r="AJR21">
        <v>1.3089266601087499</v>
      </c>
      <c r="AJS21">
        <v>1.3926408660719001</v>
      </c>
      <c r="AJT21">
        <v>1.1190758388058799</v>
      </c>
      <c r="AJU21">
        <v>0.76789134373545098</v>
      </c>
      <c r="AJV21">
        <v>0.56193045234803396</v>
      </c>
      <c r="AJW21">
        <v>0.23186392826122301</v>
      </c>
      <c r="AJX21">
        <v>0.23414853349082501</v>
      </c>
      <c r="AJY21">
        <v>0.133950903150406</v>
      </c>
      <c r="AJZ21">
        <v>0.111203624114596</v>
      </c>
      <c r="AKA21">
        <v>0.41218764455329698</v>
      </c>
      <c r="AKB21">
        <v>0.43311944775851302</v>
      </c>
      <c r="AKC21">
        <v>0.61421088737214702</v>
      </c>
      <c r="AKD21">
        <v>0.21778335127398599</v>
      </c>
      <c r="AKE21">
        <v>8.0242025809532297E-2</v>
      </c>
      <c r="AKF21">
        <v>7.8423362571586594E-2</v>
      </c>
      <c r="AKG21">
        <v>0.269389719454111</v>
      </c>
      <c r="AKH21">
        <v>0.44130753220141</v>
      </c>
      <c r="AKI21">
        <v>0.54166566591586596</v>
      </c>
      <c r="AKJ21">
        <v>0.55541960917175404</v>
      </c>
      <c r="AKK21">
        <v>0.538154139391398</v>
      </c>
      <c r="AKL21">
        <v>0.35912034086321198</v>
      </c>
      <c r="AKM21">
        <v>0.17051963087508801</v>
      </c>
      <c r="AKN21">
        <v>0.42848716273562698</v>
      </c>
      <c r="AKO21">
        <v>0.44645225847811598</v>
      </c>
      <c r="AKP21">
        <v>9.1477692318412893E-3</v>
      </c>
      <c r="AKQ21">
        <v>0.193437196409635</v>
      </c>
      <c r="AKR21">
        <v>0.30627501934800899</v>
      </c>
      <c r="AKS21">
        <v>0.27808446517290197</v>
      </c>
      <c r="AKT21">
        <v>0.28331637939877402</v>
      </c>
      <c r="AKU21">
        <v>0.290727620597861</v>
      </c>
      <c r="AKV21">
        <v>8.0228258133338504E-2</v>
      </c>
      <c r="AKW21">
        <v>0.235834224904787</v>
      </c>
      <c r="AKX21">
        <v>0.397321751257394</v>
      </c>
      <c r="AKY21">
        <v>0.37149832749178802</v>
      </c>
      <c r="AKZ21">
        <v>0.64282939068465095</v>
      </c>
      <c r="ALA21">
        <v>0.56882824124963005</v>
      </c>
      <c r="ALB21">
        <v>0.772172729260862</v>
      </c>
      <c r="ALC21">
        <v>0.79639376129084805</v>
      </c>
      <c r="ALD21">
        <v>0.51111845248474896</v>
      </c>
      <c r="ALE21">
        <v>0.71225873216168101</v>
      </c>
      <c r="ALF21">
        <v>0.89751720747522001</v>
      </c>
      <c r="ALG21">
        <v>0.77509887233157404</v>
      </c>
      <c r="ALH21">
        <v>0.67865575884496798</v>
      </c>
      <c r="ALI21">
        <v>0.83473713911877401</v>
      </c>
      <c r="ALJ21">
        <v>0.84531620324007195</v>
      </c>
      <c r="ALK21">
        <v>1.0468505231131899</v>
      </c>
      <c r="ALL21">
        <v>1.07374217836344</v>
      </c>
      <c r="ALM21">
        <v>1.06404968785377</v>
      </c>
    </row>
    <row r="22" spans="1:1001" ht="16.8" x14ac:dyDescent="0.75">
      <c r="A22" t="s">
        <v>21</v>
      </c>
      <c r="B22">
        <v>0.84287387333177599</v>
      </c>
      <c r="C22">
        <v>0.72194794315970401</v>
      </c>
      <c r="D22">
        <v>0.84490829499749698</v>
      </c>
      <c r="E22">
        <v>1.1419333289869</v>
      </c>
      <c r="F22">
        <v>1.3459444955748701</v>
      </c>
      <c r="G22">
        <v>1.76530404627974</v>
      </c>
      <c r="H22">
        <v>1.3730139259004699</v>
      </c>
      <c r="I22">
        <v>1.3687686477343799</v>
      </c>
      <c r="J22">
        <v>1.2145051067452799</v>
      </c>
      <c r="K22">
        <v>1.6190268754492201</v>
      </c>
      <c r="L22">
        <v>1.4268752447220601</v>
      </c>
      <c r="M22">
        <v>1.2119180409679899</v>
      </c>
      <c r="N22">
        <v>1.5340916053921401</v>
      </c>
      <c r="O22">
        <v>1.3425390835336699</v>
      </c>
      <c r="P22">
        <v>1.0858576235028901</v>
      </c>
      <c r="Q22">
        <v>0.879323704057693</v>
      </c>
      <c r="R22">
        <v>0.84681228176438195</v>
      </c>
      <c r="S22">
        <v>1.1672320291085601</v>
      </c>
      <c r="T22">
        <v>1.0230704644102</v>
      </c>
      <c r="U22">
        <v>1.0092533410190401</v>
      </c>
      <c r="V22">
        <v>1.0852848853505499</v>
      </c>
      <c r="W22">
        <v>0.98219441788707995</v>
      </c>
      <c r="X22">
        <v>0.98543689230013998</v>
      </c>
      <c r="Y22">
        <v>0.92424093975355703</v>
      </c>
      <c r="Z22">
        <v>0.95665926323851302</v>
      </c>
      <c r="AA22">
        <v>0.83694433755846198</v>
      </c>
      <c r="AB22">
        <v>0.73875009952217896</v>
      </c>
      <c r="AC22">
        <v>0.64491834720352603</v>
      </c>
      <c r="AD22">
        <v>0.57395681627953599</v>
      </c>
      <c r="AE22">
        <v>0.83755677446375598</v>
      </c>
      <c r="AF22">
        <v>0.63870576139931601</v>
      </c>
      <c r="AG22">
        <v>0.99117569133747896</v>
      </c>
      <c r="AH22">
        <v>1.0041495316211699</v>
      </c>
      <c r="AI22">
        <v>0.80945176107997296</v>
      </c>
      <c r="AJ22">
        <v>0.93273997730857305</v>
      </c>
      <c r="AK22">
        <v>1.0683270091418</v>
      </c>
      <c r="AL22">
        <v>1.09343143748028</v>
      </c>
      <c r="AM22">
        <v>0.81952506713680895</v>
      </c>
      <c r="AN22">
        <v>0.93771475509694102</v>
      </c>
      <c r="AO22">
        <v>0.99718382398255301</v>
      </c>
      <c r="AP22">
        <v>0.81052620378040297</v>
      </c>
      <c r="AQ22">
        <v>1.1655646984529999</v>
      </c>
      <c r="AR22">
        <v>1.3360633763620799</v>
      </c>
      <c r="AS22">
        <v>1.0040390035003901</v>
      </c>
      <c r="AT22">
        <v>1.02426418240059</v>
      </c>
      <c r="AU22">
        <v>1.48334063417488</v>
      </c>
      <c r="AV22">
        <v>1.5922616150836499</v>
      </c>
      <c r="AW22">
        <v>1.36170150503896</v>
      </c>
      <c r="AX22">
        <v>1.96946419784451</v>
      </c>
      <c r="AY22">
        <v>1.46514640021236</v>
      </c>
      <c r="AZ22">
        <v>1.50473922698185</v>
      </c>
      <c r="BA22">
        <v>1.2696200034490801</v>
      </c>
      <c r="BB22">
        <v>1.3783509794603701</v>
      </c>
      <c r="BC22">
        <v>1.4507997546790401</v>
      </c>
      <c r="BD22">
        <v>2.1495739754854699</v>
      </c>
      <c r="BE22">
        <v>2.55449668397172</v>
      </c>
      <c r="BF22">
        <v>2.2621061844583701</v>
      </c>
      <c r="BG22">
        <v>2.6865415451094798</v>
      </c>
      <c r="BH22">
        <v>2.5153773516574498</v>
      </c>
      <c r="BI22">
        <v>2.5531171569306301</v>
      </c>
      <c r="BJ22">
        <v>2.32181590951599</v>
      </c>
      <c r="BK22">
        <v>2.0055419549588001</v>
      </c>
      <c r="BL22">
        <v>1.6750488701497599</v>
      </c>
      <c r="BM22">
        <v>1.32649218433633</v>
      </c>
      <c r="BN22">
        <v>1.31718864175563</v>
      </c>
      <c r="BO22">
        <v>1.38071512958973</v>
      </c>
      <c r="BP22">
        <v>1.3474304685553</v>
      </c>
      <c r="BQ22">
        <v>1.5330397135487599</v>
      </c>
      <c r="BR22">
        <v>1.36527383011509</v>
      </c>
      <c r="BS22">
        <v>1.3001660581957499</v>
      </c>
      <c r="BT22">
        <v>1.09585205871753</v>
      </c>
      <c r="BU22">
        <v>1.67417444882795</v>
      </c>
      <c r="BV22">
        <v>1.5820203056683799</v>
      </c>
      <c r="BW22">
        <v>1.6698649347935599</v>
      </c>
      <c r="BX22">
        <v>1.5739398329073599</v>
      </c>
      <c r="BY22">
        <v>1.6115899325366001</v>
      </c>
      <c r="BZ22">
        <v>1.48826312545762</v>
      </c>
      <c r="CA22">
        <v>1.3934865235712199</v>
      </c>
      <c r="CB22">
        <v>1.37264531706179</v>
      </c>
      <c r="CC22">
        <v>1.0404469044301199</v>
      </c>
      <c r="CD22">
        <v>1.4568229477219401</v>
      </c>
      <c r="CE22">
        <v>1.6401578528526399</v>
      </c>
      <c r="CF22">
        <v>1.79031292305465</v>
      </c>
      <c r="CG22">
        <v>1.92601907158068</v>
      </c>
      <c r="CH22">
        <v>1.3405970230140101</v>
      </c>
      <c r="CI22">
        <v>1.17022749288762</v>
      </c>
      <c r="CJ22">
        <v>1.1220733605834401</v>
      </c>
      <c r="CK22">
        <v>1.4598051167425401</v>
      </c>
      <c r="CL22">
        <v>1.7573546523949799</v>
      </c>
      <c r="CM22">
        <v>1.6779994019080999</v>
      </c>
      <c r="CN22">
        <v>1.5351871490947899</v>
      </c>
      <c r="CO22">
        <v>1.12887630230597</v>
      </c>
      <c r="CP22">
        <v>1.2838396955953499</v>
      </c>
      <c r="CQ22">
        <v>1.94693586391649</v>
      </c>
      <c r="CR22">
        <v>1.5546007340319601</v>
      </c>
      <c r="CS22">
        <v>1.3348384963078199</v>
      </c>
      <c r="CT22">
        <v>1.1918314891419299</v>
      </c>
      <c r="CU22">
        <v>1.32995501121499</v>
      </c>
      <c r="CV22">
        <v>1.1437947950740901</v>
      </c>
      <c r="CW22">
        <v>1.43302924271392</v>
      </c>
      <c r="CX22">
        <v>1.2169046762909099</v>
      </c>
      <c r="CY22">
        <v>1.2103529338946999</v>
      </c>
      <c r="CZ22">
        <v>1.10583480223522</v>
      </c>
      <c r="DA22">
        <v>1.0678433928098801</v>
      </c>
      <c r="DB22">
        <v>0.98256225178834899</v>
      </c>
      <c r="DC22">
        <v>0.85359614407774498</v>
      </c>
      <c r="DD22">
        <v>0.96906783262457397</v>
      </c>
      <c r="DE22">
        <v>0.83657164885333302</v>
      </c>
      <c r="DF22">
        <v>1.0042085486368</v>
      </c>
      <c r="DG22">
        <v>0.90761571540542896</v>
      </c>
      <c r="DH22">
        <v>0.82886778028268304</v>
      </c>
      <c r="DI22">
        <v>0.75323421618007502</v>
      </c>
      <c r="DJ22">
        <v>0.84968952892683702</v>
      </c>
      <c r="DK22">
        <v>0.81536804235397797</v>
      </c>
      <c r="DL22">
        <v>0.91355106907768802</v>
      </c>
      <c r="DM22">
        <v>0.759309425550727</v>
      </c>
      <c r="DN22">
        <v>0.67818723478126397</v>
      </c>
      <c r="DO22">
        <v>0.61508726456818197</v>
      </c>
      <c r="DP22">
        <v>0.67944594537282099</v>
      </c>
      <c r="DQ22">
        <v>0.66248756557995803</v>
      </c>
      <c r="DR22">
        <v>0.73049503273494498</v>
      </c>
      <c r="DS22">
        <v>0.65478495030538097</v>
      </c>
      <c r="DT22">
        <v>0.69312400032990096</v>
      </c>
      <c r="DU22">
        <v>0.77494691856819098</v>
      </c>
      <c r="DV22">
        <v>0.70234755591940201</v>
      </c>
      <c r="DW22">
        <v>0.69056935755249105</v>
      </c>
      <c r="DX22">
        <v>0.73056918101883705</v>
      </c>
      <c r="DY22">
        <v>0.79067697309746698</v>
      </c>
      <c r="DZ22">
        <v>0.86812486089129604</v>
      </c>
      <c r="EA22">
        <v>0.92611348437269103</v>
      </c>
      <c r="EB22">
        <v>0.75102506934491597</v>
      </c>
      <c r="EC22">
        <v>0.76142926798148203</v>
      </c>
      <c r="ED22">
        <v>0.65280616374169798</v>
      </c>
      <c r="EE22">
        <v>0.69060262545463202</v>
      </c>
      <c r="EF22">
        <v>0.69073346334371799</v>
      </c>
      <c r="EG22">
        <v>0.65082264104045595</v>
      </c>
      <c r="EH22">
        <v>0.55219021997633899</v>
      </c>
      <c r="EI22">
        <v>0.63193743397789004</v>
      </c>
      <c r="EJ22">
        <v>0.57418883217907701</v>
      </c>
      <c r="EK22">
        <v>0.70554444596469101</v>
      </c>
      <c r="EL22">
        <v>0.64510867877682898</v>
      </c>
      <c r="EM22">
        <v>0.57333676279546997</v>
      </c>
      <c r="EN22">
        <v>0.682690404208394</v>
      </c>
      <c r="EO22">
        <v>0.71750920172713395</v>
      </c>
      <c r="EP22">
        <v>0.73629824410204403</v>
      </c>
      <c r="EQ22">
        <v>0.75031436617811498</v>
      </c>
      <c r="ER22">
        <v>0.70137606104999195</v>
      </c>
      <c r="ES22">
        <v>0.90279076054957597</v>
      </c>
      <c r="ET22">
        <v>0.73180260483506798</v>
      </c>
      <c r="EU22">
        <v>0.72867755919765298</v>
      </c>
      <c r="EV22">
        <v>0.77506146621904903</v>
      </c>
      <c r="EW22">
        <v>0.78030024136504905</v>
      </c>
      <c r="EX22">
        <v>0.77969571246101499</v>
      </c>
      <c r="EY22">
        <v>0.83359293018528802</v>
      </c>
      <c r="EZ22">
        <v>0.89144934810194099</v>
      </c>
      <c r="FA22">
        <v>0.88188520415460803</v>
      </c>
      <c r="FB22">
        <v>0.96849569102153699</v>
      </c>
      <c r="FC22">
        <v>0.97320965700303896</v>
      </c>
      <c r="FD22">
        <v>0.98375885598629398</v>
      </c>
      <c r="FE22">
        <v>1.04475575702649</v>
      </c>
      <c r="FF22">
        <v>0.86370975295560404</v>
      </c>
      <c r="FG22">
        <v>1.0322205343004001</v>
      </c>
      <c r="FH22">
        <v>0.97971828884143697</v>
      </c>
      <c r="FI22">
        <v>0.89788366946618303</v>
      </c>
      <c r="FJ22">
        <v>0.78797494023062098</v>
      </c>
      <c r="FK22">
        <v>0.74151639436350003</v>
      </c>
      <c r="FL22">
        <v>0.78030355607746205</v>
      </c>
      <c r="FM22">
        <v>0.83079445999480195</v>
      </c>
      <c r="FN22">
        <v>0.73887076356407699</v>
      </c>
      <c r="FO22">
        <v>0.71754355017952198</v>
      </c>
      <c r="FP22">
        <v>0.64403856194042897</v>
      </c>
      <c r="FQ22">
        <v>0.65079671871712996</v>
      </c>
      <c r="FR22">
        <v>0.79051251467155803</v>
      </c>
      <c r="FS22">
        <v>0.74404229992383497</v>
      </c>
      <c r="FT22">
        <v>0.689977647452237</v>
      </c>
      <c r="FU22">
        <v>0.61610640291984597</v>
      </c>
      <c r="FV22">
        <v>0.597135060863065</v>
      </c>
      <c r="FW22">
        <v>0.55186481949355504</v>
      </c>
      <c r="FX22">
        <v>0.79023171645073798</v>
      </c>
      <c r="FY22">
        <v>0.81439314510587801</v>
      </c>
      <c r="FZ22">
        <v>0.81374035419558199</v>
      </c>
      <c r="GA22">
        <v>0.71305483367224198</v>
      </c>
      <c r="GB22">
        <v>0.807262942861806</v>
      </c>
      <c r="GC22">
        <v>0.758559535637227</v>
      </c>
      <c r="GD22">
        <v>0.75880326441188395</v>
      </c>
      <c r="GE22">
        <v>0.67924997449804903</v>
      </c>
      <c r="GF22">
        <v>0.74267406354542798</v>
      </c>
      <c r="GG22">
        <v>0.65921369306989397</v>
      </c>
      <c r="GH22">
        <v>0.75911967495229105</v>
      </c>
      <c r="GI22">
        <v>0.68912391019451102</v>
      </c>
      <c r="GJ22">
        <v>0.64658230842922004</v>
      </c>
      <c r="GK22">
        <v>0.85429916918918303</v>
      </c>
      <c r="GL22">
        <v>0.65927732637974901</v>
      </c>
      <c r="GM22">
        <v>0.67759237752602697</v>
      </c>
      <c r="GN22">
        <v>0.68078569032644198</v>
      </c>
      <c r="GO22">
        <v>0.68023494972453102</v>
      </c>
      <c r="GP22">
        <v>0.718715309943186</v>
      </c>
      <c r="GQ22">
        <v>0.770262811159792</v>
      </c>
      <c r="GR22">
        <v>0.74810502794929001</v>
      </c>
      <c r="GS22">
        <v>0.77384768730831199</v>
      </c>
      <c r="GT22">
        <v>0.67974428546585097</v>
      </c>
      <c r="GU22">
        <v>0.60294622178040602</v>
      </c>
      <c r="GV22">
        <v>0.60123790517818698</v>
      </c>
      <c r="GW22">
        <v>0.69574104896341604</v>
      </c>
      <c r="GX22">
        <v>0.700917146911193</v>
      </c>
      <c r="GY22">
        <v>0.646970309260399</v>
      </c>
      <c r="GZ22">
        <v>0.50965743850859102</v>
      </c>
      <c r="HA22">
        <v>0.52667120203233397</v>
      </c>
      <c r="HB22">
        <v>0.49107742274363497</v>
      </c>
      <c r="HC22">
        <v>0.43708494090219502</v>
      </c>
      <c r="HD22">
        <v>0.46087404330853099</v>
      </c>
      <c r="HE22">
        <v>0.45059686107319902</v>
      </c>
      <c r="HF22">
        <v>0.51981466718202196</v>
      </c>
      <c r="HG22">
        <v>0.55255556130388594</v>
      </c>
      <c r="HH22">
        <v>0.56616926674397205</v>
      </c>
      <c r="HI22">
        <v>0.63165441989870297</v>
      </c>
      <c r="HJ22">
        <v>0.72395878703382599</v>
      </c>
      <c r="HK22">
        <v>0.63880290375762605</v>
      </c>
      <c r="HL22">
        <v>0.57858506631291495</v>
      </c>
      <c r="HM22">
        <v>0.55262614781706199</v>
      </c>
      <c r="HN22">
        <v>0.70999963147429002</v>
      </c>
      <c r="HO22">
        <v>0.64660248775080997</v>
      </c>
      <c r="HP22">
        <v>0.75100296579598302</v>
      </c>
      <c r="HQ22">
        <v>0.52801747414142197</v>
      </c>
      <c r="HR22">
        <v>0.50055967990339101</v>
      </c>
      <c r="HS22">
        <v>0.48702123899480299</v>
      </c>
      <c r="HT22">
        <v>0.35312593101786299</v>
      </c>
      <c r="HU22">
        <v>0.40021213681344098</v>
      </c>
      <c r="HV22">
        <v>0.43015515989270597</v>
      </c>
      <c r="HW22">
        <v>0.46870146045616801</v>
      </c>
      <c r="HX22">
        <v>0.39847280926392797</v>
      </c>
      <c r="HY22">
        <v>0.427165449571346</v>
      </c>
      <c r="HZ22">
        <v>0.44701679272265699</v>
      </c>
      <c r="IA22">
        <v>0.47908176985442302</v>
      </c>
      <c r="IB22">
        <v>0.55356152921803403</v>
      </c>
      <c r="IC22">
        <v>0.584085898934673</v>
      </c>
      <c r="ID22">
        <v>0.66155934740756706</v>
      </c>
      <c r="IE22">
        <v>0.63105764371309403</v>
      </c>
      <c r="IF22">
        <v>0.71909363619482602</v>
      </c>
      <c r="IG22">
        <v>0.81341617310933201</v>
      </c>
      <c r="IH22">
        <v>0.78204492719706897</v>
      </c>
      <c r="II22">
        <v>0.84357384846189598</v>
      </c>
      <c r="IJ22">
        <v>0.73560988271355798</v>
      </c>
      <c r="IK22">
        <v>0.74531136218342897</v>
      </c>
      <c r="IL22">
        <v>0.69793123334130303</v>
      </c>
      <c r="IM22">
        <v>0.71021023807206496</v>
      </c>
      <c r="IN22">
        <v>0.82875888998374503</v>
      </c>
      <c r="IO22">
        <v>0.90518211820266703</v>
      </c>
      <c r="IP22">
        <v>1.0738965091271899</v>
      </c>
      <c r="IQ22">
        <v>1.04284039615152</v>
      </c>
      <c r="IR22">
        <v>1.1261905887127499</v>
      </c>
      <c r="IS22">
        <v>1.21605558747617</v>
      </c>
      <c r="IT22">
        <v>1.0976036628505199</v>
      </c>
      <c r="IU22">
        <v>0.88292676088894695</v>
      </c>
      <c r="IV22">
        <v>0.74058549405333696</v>
      </c>
      <c r="IW22">
        <v>0.449231001659185</v>
      </c>
      <c r="IX22">
        <v>0.48777311873696699</v>
      </c>
      <c r="IY22">
        <v>0.37466116788466602</v>
      </c>
      <c r="IZ22">
        <v>0.34995542904723898</v>
      </c>
      <c r="JA22">
        <v>0.33437850842149702</v>
      </c>
      <c r="JB22">
        <v>0.32248545177061599</v>
      </c>
      <c r="JC22">
        <v>0.37116036559797499</v>
      </c>
      <c r="JD22">
        <v>0.32909739523429798</v>
      </c>
      <c r="JE22">
        <v>0.334906966449732</v>
      </c>
      <c r="JF22">
        <v>0.30354927028155798</v>
      </c>
      <c r="JG22">
        <v>0.32973068211297601</v>
      </c>
      <c r="JH22">
        <v>0.33100137298778198</v>
      </c>
      <c r="JI22">
        <v>0.36387390739152597</v>
      </c>
      <c r="JJ22">
        <v>0.39954564624168998</v>
      </c>
      <c r="JK22">
        <v>0.60044586773275499</v>
      </c>
      <c r="JL22">
        <v>0.62426843820318401</v>
      </c>
      <c r="JM22">
        <v>0.67406799357325098</v>
      </c>
      <c r="JN22">
        <v>0.817666163093131</v>
      </c>
      <c r="JO22">
        <v>0.86293312608007</v>
      </c>
      <c r="JP22">
        <v>1.05346281858268</v>
      </c>
      <c r="JQ22">
        <v>0.92810879759000597</v>
      </c>
      <c r="JR22">
        <v>0.92356252659721705</v>
      </c>
      <c r="JS22">
        <v>0.956904734904371</v>
      </c>
      <c r="JT22">
        <v>0.71731356782000599</v>
      </c>
      <c r="JU22">
        <v>0.74504546549624795</v>
      </c>
      <c r="JV22">
        <v>0.95587404716646296</v>
      </c>
      <c r="JW22">
        <v>0.91768807480412096</v>
      </c>
      <c r="JX22">
        <v>0.90000337320912405</v>
      </c>
      <c r="JY22">
        <v>0.83074097836348104</v>
      </c>
      <c r="JZ22">
        <v>0.71671327059631296</v>
      </c>
      <c r="KA22">
        <v>0.71680973739712195</v>
      </c>
      <c r="KB22">
        <v>0.55707309327211796</v>
      </c>
      <c r="KC22">
        <v>0.546294624715565</v>
      </c>
      <c r="KD22">
        <v>0.52210338826366998</v>
      </c>
      <c r="KE22">
        <v>0.50966441138423202</v>
      </c>
      <c r="KF22">
        <v>0.57865190984009995</v>
      </c>
      <c r="KG22">
        <v>0.72926494889892901</v>
      </c>
      <c r="KH22">
        <v>0.62602593032165399</v>
      </c>
      <c r="KI22">
        <v>0.74713472614344001</v>
      </c>
      <c r="KJ22">
        <v>0.77228613998462303</v>
      </c>
      <c r="KK22">
        <v>0.65113797017135799</v>
      </c>
      <c r="KL22">
        <v>0.60832450715562902</v>
      </c>
      <c r="KM22">
        <v>0.67940479311153601</v>
      </c>
      <c r="KN22">
        <v>0.67242174427160495</v>
      </c>
      <c r="KO22">
        <v>0.71279475098019096</v>
      </c>
      <c r="KP22">
        <v>0.83894458273312</v>
      </c>
      <c r="KQ22">
        <v>0.746298031984716</v>
      </c>
      <c r="KR22">
        <v>0.76435561562173704</v>
      </c>
      <c r="KS22">
        <v>0.75711951847341796</v>
      </c>
      <c r="KT22">
        <v>0.71494651189709302</v>
      </c>
      <c r="KU22">
        <v>0.85382877633241405</v>
      </c>
      <c r="KV22">
        <v>0.89028485753088604</v>
      </c>
      <c r="KW22">
        <v>0.77049491765848999</v>
      </c>
      <c r="KX22">
        <v>0.89545969679483595</v>
      </c>
      <c r="KY22">
        <v>0.89092912849786698</v>
      </c>
      <c r="KZ22">
        <v>0.85938546132701699</v>
      </c>
      <c r="LA22">
        <v>0.83962092962172796</v>
      </c>
      <c r="LB22">
        <v>0.90247364637635497</v>
      </c>
      <c r="LC22">
        <v>0.95392215194403496</v>
      </c>
      <c r="LD22">
        <v>0.985903855824102</v>
      </c>
      <c r="LE22">
        <v>0.95155141070941696</v>
      </c>
      <c r="LF22">
        <v>1.01877498126108</v>
      </c>
      <c r="LG22">
        <v>0.97808407673160702</v>
      </c>
      <c r="LH22">
        <v>1.3332970842330301</v>
      </c>
      <c r="LI22">
        <v>1.2583694552684701</v>
      </c>
      <c r="LJ22">
        <v>1.16524011795754</v>
      </c>
      <c r="LK22">
        <v>0.99881232149796995</v>
      </c>
      <c r="LL22">
        <v>1.1396622396540801</v>
      </c>
      <c r="LM22">
        <v>1.10086352421307</v>
      </c>
      <c r="LN22">
        <v>1.05210874527474</v>
      </c>
      <c r="LO22">
        <v>0.90519915523519801</v>
      </c>
      <c r="LP22">
        <v>0.97859227655918302</v>
      </c>
      <c r="LQ22">
        <v>1.07652078217253</v>
      </c>
      <c r="LR22">
        <v>0.91518132923318196</v>
      </c>
      <c r="LS22">
        <v>0.90101955288375202</v>
      </c>
      <c r="LT22">
        <v>0.88993305240096499</v>
      </c>
      <c r="LU22">
        <v>0.95556100372860098</v>
      </c>
      <c r="LV22">
        <v>0.93033330406597403</v>
      </c>
      <c r="LW22">
        <v>1.0638416297262701</v>
      </c>
      <c r="LX22">
        <v>0.91484150512053297</v>
      </c>
      <c r="LY22">
        <v>0.80522003362955696</v>
      </c>
      <c r="LZ22">
        <v>0.77728947125974002</v>
      </c>
      <c r="MA22">
        <v>0.80362282247843697</v>
      </c>
      <c r="MB22">
        <v>0.80521635104331002</v>
      </c>
      <c r="MC22">
        <v>0.88107769463260799</v>
      </c>
      <c r="MD22">
        <v>1.05432230424976</v>
      </c>
      <c r="ME22">
        <v>1.1687106801782301</v>
      </c>
      <c r="MF22">
        <v>1.02465295075501</v>
      </c>
      <c r="MG22">
        <v>0.88717900649733505</v>
      </c>
      <c r="MH22">
        <v>1.0469042918159499</v>
      </c>
      <c r="MI22">
        <v>0.89232566253245105</v>
      </c>
      <c r="MJ22">
        <v>0.94402830841604501</v>
      </c>
      <c r="MK22">
        <v>0.88301260342383803</v>
      </c>
      <c r="ML22">
        <v>0.80833794193338004</v>
      </c>
      <c r="MM22">
        <v>0.75497156336222004</v>
      </c>
      <c r="MN22">
        <v>0.686862344928166</v>
      </c>
      <c r="MO22">
        <v>0.72489715821406298</v>
      </c>
      <c r="MP22">
        <v>0.72666464091242799</v>
      </c>
      <c r="MQ22">
        <v>0.74399144226702696</v>
      </c>
      <c r="MR22">
        <v>0.76113229681197503</v>
      </c>
      <c r="MS22">
        <v>0.88564481880975698</v>
      </c>
      <c r="MT22">
        <v>0.94721803655068104</v>
      </c>
      <c r="MU22">
        <v>0.99388956096584002</v>
      </c>
      <c r="MV22">
        <v>0.95102220845815399</v>
      </c>
      <c r="MW22">
        <v>0.87309561868281604</v>
      </c>
      <c r="MX22">
        <v>0.77909951966386004</v>
      </c>
      <c r="MY22">
        <v>0.79862661527517498</v>
      </c>
      <c r="MZ22">
        <v>0.88777324276119796</v>
      </c>
      <c r="NA22">
        <v>0.73496934522186996</v>
      </c>
      <c r="NB22">
        <v>0.70011701673550097</v>
      </c>
      <c r="NC22">
        <v>0.74541040602706798</v>
      </c>
      <c r="ND22">
        <v>0.79484654304185498</v>
      </c>
      <c r="NE22">
        <v>0.85346344498473703</v>
      </c>
      <c r="NF22">
        <v>0.835416520723817</v>
      </c>
      <c r="NG22">
        <v>0.72656171423460003</v>
      </c>
      <c r="NH22">
        <v>0.69700210564807996</v>
      </c>
      <c r="NI22">
        <v>0.72735765906652705</v>
      </c>
      <c r="NJ22">
        <v>0.81526142248726696</v>
      </c>
      <c r="NK22">
        <v>0.76472916555535797</v>
      </c>
      <c r="NL22">
        <v>0.68636480796947497</v>
      </c>
      <c r="NM22">
        <v>0.66040425551772397</v>
      </c>
      <c r="NN22">
        <v>0.66554250987674701</v>
      </c>
      <c r="NO22">
        <v>0.68579378798493196</v>
      </c>
      <c r="NP22">
        <v>0.70758851849094295</v>
      </c>
      <c r="NQ22">
        <v>0.79091493188270501</v>
      </c>
      <c r="NR22">
        <v>0.76215510566298095</v>
      </c>
      <c r="NS22">
        <v>0.82256307774777304</v>
      </c>
      <c r="NT22">
        <v>0.91204361691124403</v>
      </c>
      <c r="NU22">
        <v>0.88812467407506301</v>
      </c>
      <c r="NV22">
        <v>0.82338874586449595</v>
      </c>
      <c r="NW22">
        <v>0.84641300081029802</v>
      </c>
      <c r="NX22">
        <v>0.93113063321431899</v>
      </c>
      <c r="NY22">
        <v>0.86590509073341404</v>
      </c>
      <c r="NZ22">
        <v>0.921822222594472</v>
      </c>
      <c r="OA22">
        <v>0.88422868310147196</v>
      </c>
      <c r="OB22">
        <v>0.83735664640145702</v>
      </c>
      <c r="OC22">
        <v>0.82198796411355202</v>
      </c>
      <c r="OD22">
        <v>0.85871234400320495</v>
      </c>
      <c r="OE22">
        <v>0.89198137514952103</v>
      </c>
      <c r="OF22">
        <v>0.83490922332314199</v>
      </c>
      <c r="OG22">
        <v>0.78959236083245499</v>
      </c>
      <c r="OH22">
        <v>0.76945719485544295</v>
      </c>
      <c r="OI22">
        <v>0.99642593963544301</v>
      </c>
      <c r="OJ22">
        <v>1.0452699124043401</v>
      </c>
      <c r="OK22">
        <v>0.71397285619657003</v>
      </c>
      <c r="OL22">
        <v>0.80344752603778502</v>
      </c>
      <c r="OM22">
        <v>0.73085123975508903</v>
      </c>
      <c r="ON22">
        <v>0.82573102374929996</v>
      </c>
      <c r="OO22">
        <v>0.83564872302509796</v>
      </c>
      <c r="OP22">
        <v>0.87882677472444803</v>
      </c>
      <c r="OQ22">
        <v>0.95562447912915705</v>
      </c>
      <c r="OR22">
        <v>0.80363842491217097</v>
      </c>
      <c r="OS22">
        <v>0.82917281467014703</v>
      </c>
      <c r="OT22">
        <v>0.81321689927006102</v>
      </c>
      <c r="OU22">
        <v>0.78753250680242703</v>
      </c>
      <c r="OV22">
        <v>0.82413297972439703</v>
      </c>
      <c r="OW22">
        <v>0.79550940189881303</v>
      </c>
      <c r="OX22">
        <v>0.841847707480887</v>
      </c>
      <c r="OY22">
        <v>0.88526622632901097</v>
      </c>
      <c r="OZ22">
        <v>0.79787325399250997</v>
      </c>
      <c r="PA22">
        <v>0.91261250738952504</v>
      </c>
      <c r="PB22">
        <v>0.89376665307078296</v>
      </c>
      <c r="PC22">
        <v>0.85308784315263697</v>
      </c>
      <c r="PD22">
        <v>0.73577731117587397</v>
      </c>
      <c r="PE22">
        <v>0.74316644324708503</v>
      </c>
      <c r="PF22">
        <v>0.74167961322268905</v>
      </c>
      <c r="PG22">
        <v>0.86668616940184995</v>
      </c>
      <c r="PH22">
        <v>0.84323200336046999</v>
      </c>
      <c r="PI22">
        <v>0.79940830360600301</v>
      </c>
      <c r="PJ22">
        <v>0.76868810414672195</v>
      </c>
      <c r="PK22">
        <v>0.85068227980021804</v>
      </c>
      <c r="PL22">
        <v>0.89325865567923701</v>
      </c>
      <c r="PM22">
        <v>0.96737741276217204</v>
      </c>
      <c r="PN22">
        <v>1.04124363193556</v>
      </c>
      <c r="PO22">
        <v>1.01998418482446</v>
      </c>
      <c r="PP22">
        <v>0.98320937016529597</v>
      </c>
      <c r="PQ22">
        <v>0.88177679641104401</v>
      </c>
      <c r="PR22">
        <v>0.87015303836844804</v>
      </c>
      <c r="PS22">
        <v>0.98476400431718303</v>
      </c>
      <c r="PT22">
        <v>0.77079585423102803</v>
      </c>
      <c r="PU22">
        <v>0.58840881296684899</v>
      </c>
      <c r="PV22">
        <v>0.59100946249000597</v>
      </c>
      <c r="PW22">
        <v>0.68324840900963602</v>
      </c>
      <c r="PX22">
        <v>0.72805744674211503</v>
      </c>
      <c r="PY22">
        <v>0.80694220289770802</v>
      </c>
      <c r="PZ22">
        <v>0.77926459673666504</v>
      </c>
      <c r="QA22">
        <v>0.85556113097917597</v>
      </c>
      <c r="QB22">
        <v>0.76219950482342902</v>
      </c>
      <c r="QC22">
        <v>0.68668531728266102</v>
      </c>
      <c r="QD22">
        <v>0.72996643209607204</v>
      </c>
      <c r="QE22">
        <v>0.62853331347024499</v>
      </c>
      <c r="QF22">
        <v>0.65826877782654003</v>
      </c>
      <c r="QG22">
        <v>0.61980710471811595</v>
      </c>
      <c r="QH22">
        <v>0.65329051814777395</v>
      </c>
      <c r="QI22">
        <v>0.595758672956193</v>
      </c>
      <c r="QJ22">
        <v>0.69994638349445903</v>
      </c>
      <c r="QK22">
        <v>0.61303326759066301</v>
      </c>
      <c r="QL22">
        <v>0.71962004617817099</v>
      </c>
      <c r="QM22">
        <v>0.69148828317344402</v>
      </c>
      <c r="QN22">
        <v>0.779576464598847</v>
      </c>
      <c r="QO22">
        <v>0.77355746424027905</v>
      </c>
      <c r="QP22">
        <v>0.77263096460506497</v>
      </c>
      <c r="QQ22">
        <v>0.77995085595167601</v>
      </c>
      <c r="QR22">
        <v>0.857969093042111</v>
      </c>
      <c r="QS22">
        <v>0.98350418803185202</v>
      </c>
      <c r="QT22">
        <v>0.98071519780051197</v>
      </c>
      <c r="QU22">
        <v>0.82578246936849098</v>
      </c>
      <c r="QV22">
        <v>0.89449592824033097</v>
      </c>
      <c r="QW22">
        <v>0.92398550279870895</v>
      </c>
      <c r="QX22">
        <v>0.88165424882591703</v>
      </c>
      <c r="QY22">
        <v>0.81274379162273902</v>
      </c>
      <c r="QZ22">
        <v>0.78958951548067102</v>
      </c>
      <c r="RA22">
        <v>0.86692747258704606</v>
      </c>
      <c r="RB22">
        <v>0.99301823025707203</v>
      </c>
      <c r="RC22">
        <v>0.98643433965552596</v>
      </c>
      <c r="RD22">
        <v>0.91280895313007504</v>
      </c>
      <c r="RE22">
        <v>0.95579167985304203</v>
      </c>
      <c r="RF22">
        <v>1.00921556139163</v>
      </c>
      <c r="RG22">
        <v>1.30151751306042</v>
      </c>
      <c r="RH22">
        <v>1.40889747524011</v>
      </c>
      <c r="RI22">
        <v>1.67717086565804</v>
      </c>
      <c r="RJ22">
        <v>1.3394272641446501</v>
      </c>
      <c r="RK22">
        <v>1.15859360882493</v>
      </c>
      <c r="RL22">
        <v>1.30683715501046</v>
      </c>
      <c r="RM22">
        <v>1.15593671878114</v>
      </c>
      <c r="RN22">
        <v>1.0532972474514699</v>
      </c>
      <c r="RO22">
        <v>1.1194524483191199</v>
      </c>
      <c r="RP22">
        <v>1.1607630337202399</v>
      </c>
      <c r="RQ22">
        <v>1.3122074124568199</v>
      </c>
      <c r="RR22">
        <v>1.3566018546902701</v>
      </c>
      <c r="RS22">
        <v>1.09979039942784</v>
      </c>
      <c r="RT22">
        <v>1.37723717043711</v>
      </c>
      <c r="RU22">
        <v>1.1111804799709699</v>
      </c>
      <c r="RV22">
        <v>1.01790665841311</v>
      </c>
      <c r="RW22">
        <v>0.92615935428803597</v>
      </c>
      <c r="RX22">
        <v>0.81960543630104399</v>
      </c>
      <c r="RY22">
        <v>0.73727562106877198</v>
      </c>
      <c r="RZ22">
        <v>0.67296558490107194</v>
      </c>
      <c r="SA22">
        <v>0.76059249211367197</v>
      </c>
      <c r="SB22">
        <v>0.75694424175256303</v>
      </c>
      <c r="SC22">
        <v>0.75128663664096995</v>
      </c>
      <c r="SD22">
        <v>0.81397248353402196</v>
      </c>
      <c r="SE22">
        <v>0.69019005435262504</v>
      </c>
      <c r="SF22">
        <v>0.895334161852539</v>
      </c>
      <c r="SG22">
        <v>0.85347745676722697</v>
      </c>
      <c r="SH22">
        <v>0.629522035769432</v>
      </c>
      <c r="SI22">
        <v>0.78516868109886695</v>
      </c>
      <c r="SJ22">
        <v>0.77027593887794799</v>
      </c>
      <c r="SK22">
        <v>0.78786991626050296</v>
      </c>
      <c r="SL22">
        <v>0.86124998870852199</v>
      </c>
      <c r="SM22">
        <v>0.79087903344779398</v>
      </c>
      <c r="SN22">
        <v>0.66132226164043395</v>
      </c>
      <c r="SO22">
        <v>0.73349683227336404</v>
      </c>
      <c r="SP22">
        <v>0.75267261722892098</v>
      </c>
      <c r="SQ22">
        <v>0.69469913477954703</v>
      </c>
      <c r="SR22">
        <v>0.73867553505021799</v>
      </c>
      <c r="SS22">
        <v>0.70478388784673496</v>
      </c>
      <c r="ST22">
        <v>0.77685608390411298</v>
      </c>
      <c r="SU22">
        <v>0.744822691522257</v>
      </c>
      <c r="SV22">
        <v>0.67376643497892497</v>
      </c>
      <c r="SW22">
        <v>0.90026759302839399</v>
      </c>
      <c r="SX22">
        <v>0.68837076124817398</v>
      </c>
      <c r="SY22">
        <v>0.68494968017651203</v>
      </c>
      <c r="SZ22">
        <v>0.68416374827206905</v>
      </c>
      <c r="TA22">
        <v>0.63900025501209501</v>
      </c>
      <c r="TB22">
        <v>0.62166532925484397</v>
      </c>
      <c r="TC22">
        <v>0.55866223231187995</v>
      </c>
      <c r="TD22">
        <v>0.61808791557232101</v>
      </c>
      <c r="TE22">
        <v>0.61765143338390305</v>
      </c>
      <c r="TF22">
        <v>0.56752699827060005</v>
      </c>
      <c r="TG22">
        <v>0.61697730751255198</v>
      </c>
      <c r="TH22">
        <v>0.63764436733555396</v>
      </c>
      <c r="TI22">
        <v>0.84618161277772797</v>
      </c>
      <c r="TJ22">
        <v>0.85875452352734505</v>
      </c>
      <c r="TK22">
        <v>0.92480963621929202</v>
      </c>
      <c r="TL22">
        <v>0.96749511613720396</v>
      </c>
      <c r="TM22">
        <v>1.03890328187875</v>
      </c>
      <c r="TN22">
        <v>1.09000565484681</v>
      </c>
      <c r="TO22">
        <v>1.1234312507255599</v>
      </c>
      <c r="TP22">
        <v>0.94633335827224496</v>
      </c>
      <c r="TQ22">
        <v>0.89122768957659404</v>
      </c>
      <c r="TR22">
        <v>1.19469130673423</v>
      </c>
      <c r="TS22">
        <v>1.0354000060217201</v>
      </c>
      <c r="TT22">
        <v>0.90556282099107899</v>
      </c>
      <c r="TU22">
        <v>0.86554015751373203</v>
      </c>
      <c r="TV22">
        <v>0.996123436606143</v>
      </c>
      <c r="TW22">
        <v>1.15212252502115</v>
      </c>
      <c r="TX22">
        <v>1.0243610962065699</v>
      </c>
      <c r="TY22">
        <v>0.73639384595738899</v>
      </c>
      <c r="TZ22">
        <v>0.812989343012814</v>
      </c>
      <c r="UA22">
        <v>0.79845183180415003</v>
      </c>
      <c r="UB22">
        <v>0.96096548673997595</v>
      </c>
      <c r="UC22">
        <v>0.97265256093449803</v>
      </c>
      <c r="UD22">
        <v>0.93320305630169997</v>
      </c>
      <c r="UE22">
        <v>1.0541417223252501</v>
      </c>
      <c r="UF22">
        <v>0.89319606842279398</v>
      </c>
      <c r="UG22">
        <v>0.912006218077136</v>
      </c>
      <c r="UH22">
        <v>0.89467687962561904</v>
      </c>
      <c r="UI22">
        <v>0.96041706134805804</v>
      </c>
      <c r="UJ22">
        <v>1.12624463285692</v>
      </c>
      <c r="UK22">
        <v>1.0666100687621101</v>
      </c>
      <c r="UL22">
        <v>0.90868670965956999</v>
      </c>
      <c r="UM22">
        <v>0.84847177160269505</v>
      </c>
      <c r="UN22">
        <v>0.88874419054435005</v>
      </c>
      <c r="UO22">
        <v>0.97524948583480098</v>
      </c>
      <c r="UP22">
        <v>0.89030172719862899</v>
      </c>
      <c r="UQ22">
        <v>0.80101563771063999</v>
      </c>
      <c r="UR22">
        <v>0.82262824376670496</v>
      </c>
      <c r="US22">
        <v>0.88903272265842304</v>
      </c>
      <c r="UT22">
        <v>0.86546900195354104</v>
      </c>
      <c r="UU22">
        <v>0.98620906836844902</v>
      </c>
      <c r="UV22">
        <v>0.87879359323213102</v>
      </c>
      <c r="UW22">
        <v>0.82361443045621097</v>
      </c>
      <c r="UX22">
        <v>0.78464576283486898</v>
      </c>
      <c r="UY22">
        <v>0.65007944353925895</v>
      </c>
      <c r="UZ22">
        <v>0.66477054936223301</v>
      </c>
      <c r="VA22">
        <v>0.573588378810722</v>
      </c>
      <c r="VB22">
        <v>0.583794214419742</v>
      </c>
      <c r="VC22">
        <v>0.75579641155439903</v>
      </c>
      <c r="VD22">
        <v>0.74947835487348502</v>
      </c>
      <c r="VE22">
        <v>0.62200413105349395</v>
      </c>
      <c r="VF22">
        <v>0.60895049662857803</v>
      </c>
      <c r="VG22">
        <v>0.49969067206802797</v>
      </c>
      <c r="VH22">
        <v>0.58024946465662797</v>
      </c>
      <c r="VI22">
        <v>0.66781967374929896</v>
      </c>
      <c r="VJ22">
        <v>0.76683781561402198</v>
      </c>
      <c r="VK22">
        <v>0.80912377133609004</v>
      </c>
      <c r="VL22">
        <v>0.69395685892792103</v>
      </c>
      <c r="VM22">
        <v>0.77846238153549097</v>
      </c>
      <c r="VN22">
        <v>0.76227060328618701</v>
      </c>
      <c r="VO22">
        <v>0.82649298549149397</v>
      </c>
      <c r="VP22">
        <v>0.80122024676494497</v>
      </c>
      <c r="VQ22">
        <v>0.74399412187547398</v>
      </c>
      <c r="VR22">
        <v>0.71186377808587697</v>
      </c>
      <c r="VS22">
        <v>1.0565205369197901</v>
      </c>
      <c r="VT22">
        <v>1.2983562404692801</v>
      </c>
      <c r="VU22">
        <v>1.1920814116409899</v>
      </c>
      <c r="VV22">
        <v>1.3021440307444601</v>
      </c>
      <c r="VW22">
        <v>1.6061216112885199</v>
      </c>
      <c r="VX22">
        <v>1.2901780028221801</v>
      </c>
      <c r="VY22">
        <v>1.56463650056007</v>
      </c>
      <c r="VZ22">
        <v>1.19849750044527</v>
      </c>
      <c r="WA22">
        <v>1.4774232398759299</v>
      </c>
      <c r="WB22">
        <v>1.4412545802110299</v>
      </c>
      <c r="WC22">
        <v>1.2019808356927699</v>
      </c>
      <c r="WD22">
        <v>1.1441800587912101</v>
      </c>
      <c r="WE22">
        <v>1.2640908150755901</v>
      </c>
      <c r="WF22">
        <v>1.1319085426706701</v>
      </c>
      <c r="WG22">
        <v>1.2131122646715899</v>
      </c>
      <c r="WH22">
        <v>1.14323910601917</v>
      </c>
      <c r="WI22">
        <v>1.1448133345564699</v>
      </c>
      <c r="WJ22">
        <v>1.0842577316809601</v>
      </c>
      <c r="WK22">
        <v>1.0176528178198301</v>
      </c>
      <c r="WL22">
        <v>1.09623573385861</v>
      </c>
      <c r="WM22">
        <v>1.10421705067744</v>
      </c>
      <c r="WN22">
        <v>1.0439995777232101</v>
      </c>
      <c r="WO22">
        <v>1.00168881312764</v>
      </c>
      <c r="WP22">
        <v>0.87618664805296498</v>
      </c>
      <c r="WQ22">
        <v>0.81236581657015605</v>
      </c>
      <c r="WR22">
        <v>0.74848557670450699</v>
      </c>
      <c r="WS22">
        <v>0.68035295474949797</v>
      </c>
      <c r="WT22">
        <v>0.63863549943054199</v>
      </c>
      <c r="WU22">
        <v>0.65080547438691005</v>
      </c>
      <c r="WV22">
        <v>0.78188445476100699</v>
      </c>
      <c r="WW22">
        <v>0.75577438955814003</v>
      </c>
      <c r="WX22">
        <v>0.81665657916790202</v>
      </c>
      <c r="WY22">
        <v>0.79175200491437503</v>
      </c>
      <c r="WZ22">
        <v>0.94803703023508101</v>
      </c>
      <c r="XA22">
        <v>1.08127726056065</v>
      </c>
      <c r="XB22">
        <v>1.0151695148036199</v>
      </c>
      <c r="XC22">
        <v>1.0036939005026699</v>
      </c>
      <c r="XD22">
        <v>0.92293596849767801</v>
      </c>
      <c r="XE22">
        <v>0.81620627031967496</v>
      </c>
      <c r="XF22">
        <v>0.76081539076092597</v>
      </c>
      <c r="XG22">
        <v>0.85857769525011995</v>
      </c>
      <c r="XH22">
        <v>0.68402370088035103</v>
      </c>
      <c r="XI22">
        <v>0.727030760339198</v>
      </c>
      <c r="XJ22">
        <v>0.780273733987489</v>
      </c>
      <c r="XK22">
        <v>0.73341083474762103</v>
      </c>
      <c r="XL22">
        <v>0.71780763988534602</v>
      </c>
      <c r="XM22">
        <v>0.72501264597220905</v>
      </c>
      <c r="XN22">
        <v>0.73905079283714104</v>
      </c>
      <c r="XO22">
        <v>0.833098838620417</v>
      </c>
      <c r="XP22">
        <v>0.73215714566019996</v>
      </c>
      <c r="XQ22">
        <v>0.79713131130881398</v>
      </c>
      <c r="XR22">
        <v>0.89815054160286401</v>
      </c>
      <c r="XS22">
        <v>0.96305844254862405</v>
      </c>
      <c r="XT22">
        <v>0.77739437857851101</v>
      </c>
      <c r="XU22">
        <v>0.67629452933710599</v>
      </c>
      <c r="XV22">
        <v>0.61811210296263697</v>
      </c>
      <c r="XW22">
        <v>0.62218058915542895</v>
      </c>
      <c r="XX22">
        <v>0.67650401192426202</v>
      </c>
      <c r="XY22">
        <v>0.66375348264494904</v>
      </c>
      <c r="XZ22">
        <v>0.71239450147834305</v>
      </c>
      <c r="YA22">
        <v>0.660896120769905</v>
      </c>
      <c r="YB22">
        <v>0.67100288449010703</v>
      </c>
      <c r="YC22">
        <v>0.57288943793564095</v>
      </c>
      <c r="YD22">
        <v>0.54456982021862599</v>
      </c>
      <c r="YE22">
        <v>0.56117885509295096</v>
      </c>
      <c r="YF22">
        <v>0.56605533925138496</v>
      </c>
      <c r="YG22">
        <v>0.68162721194554299</v>
      </c>
      <c r="YH22">
        <v>0.62635513914246699</v>
      </c>
      <c r="YI22">
        <v>0.69354176025217895</v>
      </c>
      <c r="YJ22">
        <v>0.552996322018664</v>
      </c>
      <c r="YK22">
        <v>0.71295453242524198</v>
      </c>
      <c r="YL22">
        <v>0.74050412539597799</v>
      </c>
      <c r="YM22">
        <v>0.68343935399862799</v>
      </c>
      <c r="YN22">
        <v>0.55712612121677096</v>
      </c>
      <c r="YO22">
        <v>0.59169590724580601</v>
      </c>
      <c r="YP22">
        <v>0.63906847290091195</v>
      </c>
      <c r="YQ22">
        <v>0.58469626197596702</v>
      </c>
      <c r="YR22">
        <v>0.55053501022623996</v>
      </c>
      <c r="YS22">
        <v>0.47495581362953998</v>
      </c>
      <c r="YT22">
        <v>0.55342713304454505</v>
      </c>
      <c r="YU22">
        <v>0.58941255619027599</v>
      </c>
      <c r="YV22">
        <v>0.75459454943188098</v>
      </c>
      <c r="YW22">
        <v>0.61784512192646202</v>
      </c>
      <c r="YX22">
        <v>0.70524876900601996</v>
      </c>
      <c r="YY22">
        <v>0.738862564484985</v>
      </c>
      <c r="YZ22">
        <v>0.68611869234294798</v>
      </c>
      <c r="ZA22">
        <v>0.62583454000841998</v>
      </c>
      <c r="ZB22">
        <v>0.65049632270667701</v>
      </c>
      <c r="ZC22">
        <v>0.80956464355965296</v>
      </c>
      <c r="ZD22">
        <v>0.46883447243912202</v>
      </c>
      <c r="ZE22">
        <v>0.56340920847382403</v>
      </c>
      <c r="ZF22">
        <v>0.54233195598309503</v>
      </c>
      <c r="ZG22">
        <v>0.64683579612991104</v>
      </c>
      <c r="ZH22">
        <v>0.64506117017647702</v>
      </c>
      <c r="ZI22">
        <v>0.69921058799814595</v>
      </c>
      <c r="ZJ22">
        <v>0.63781306517562097</v>
      </c>
      <c r="ZK22">
        <v>0.62885219300906503</v>
      </c>
      <c r="ZL22">
        <v>0.64471187576420197</v>
      </c>
      <c r="ZM22">
        <v>0.56781393839163197</v>
      </c>
      <c r="ZN22">
        <v>0.57632156219485997</v>
      </c>
      <c r="ZO22">
        <v>0.46137956013447601</v>
      </c>
      <c r="ZP22">
        <v>0.44693985533401898</v>
      </c>
      <c r="ZQ22">
        <v>0.58722316715662704</v>
      </c>
      <c r="ZR22">
        <v>0.49421167887955603</v>
      </c>
      <c r="ZS22">
        <v>0.41734599047874499</v>
      </c>
      <c r="ZT22">
        <v>0.54642274134253699</v>
      </c>
      <c r="ZU22">
        <v>0.53041167352642604</v>
      </c>
      <c r="ZV22">
        <v>0.57961436329003702</v>
      </c>
      <c r="ZW22">
        <v>0.60282349226170195</v>
      </c>
      <c r="ZX22">
        <v>0.50013723789159503</v>
      </c>
      <c r="ZY22">
        <v>0.546048209537222</v>
      </c>
      <c r="ZZ22">
        <v>0.73235528381062198</v>
      </c>
      <c r="AAA22">
        <v>0.65711055738673696</v>
      </c>
      <c r="AAB22">
        <v>0.57312632239174</v>
      </c>
      <c r="AAC22">
        <v>0.53380163769947298</v>
      </c>
      <c r="AAD22">
        <v>0.47486112713325801</v>
      </c>
      <c r="AAE22">
        <v>0.57579202566919296</v>
      </c>
      <c r="AAF22">
        <v>0.75037293103046598</v>
      </c>
      <c r="AAG22">
        <v>0.80484383075981603</v>
      </c>
      <c r="AAH22">
        <v>0.71555935865106202</v>
      </c>
      <c r="AAI22">
        <v>0.59883115899857298</v>
      </c>
      <c r="AAJ22">
        <v>0.58569237461036505</v>
      </c>
      <c r="AAK22">
        <v>0.47765256202665002</v>
      </c>
      <c r="AAL22">
        <v>0.61396057103021595</v>
      </c>
      <c r="AAM22">
        <v>0.74943726877302297</v>
      </c>
      <c r="AAN22">
        <v>0.63765846066362697</v>
      </c>
      <c r="AAO22">
        <v>0.61810995765175802</v>
      </c>
      <c r="AAP22">
        <v>0.70182714295359105</v>
      </c>
      <c r="AAQ22">
        <v>0.82865363259207903</v>
      </c>
      <c r="AAR22">
        <v>0.71508589815169998</v>
      </c>
      <c r="AAS22">
        <v>0.739820979668669</v>
      </c>
      <c r="AAT22">
        <v>0.65843639902681395</v>
      </c>
      <c r="AAU22">
        <v>0.71185083355905698</v>
      </c>
      <c r="AAV22">
        <v>0.76777594835180596</v>
      </c>
      <c r="AAW22">
        <v>0.66222064329699004</v>
      </c>
      <c r="AAX22">
        <v>0.54866617734487499</v>
      </c>
      <c r="AAY22">
        <v>0.61737149176127504</v>
      </c>
      <c r="AAZ22">
        <v>0.63886680356102499</v>
      </c>
      <c r="ABA22">
        <v>0.85772293240354303</v>
      </c>
      <c r="ABB22">
        <v>0.72117078079320796</v>
      </c>
      <c r="ABC22">
        <v>0.73094025340005897</v>
      </c>
      <c r="ABD22">
        <v>0.80964273647845098</v>
      </c>
      <c r="ABE22">
        <v>0.88470276030207495</v>
      </c>
      <c r="ABF22">
        <v>0.98832054942275904</v>
      </c>
      <c r="ABG22">
        <v>1.2991244207591499</v>
      </c>
      <c r="ABH22">
        <v>1.3187626407708399</v>
      </c>
      <c r="ABI22">
        <v>1.4758041309254499</v>
      </c>
      <c r="ABJ22">
        <v>1.35271870770258</v>
      </c>
      <c r="ABK22">
        <v>1.48635607891591</v>
      </c>
      <c r="ABL22">
        <v>1.2693847753757901</v>
      </c>
      <c r="ABM22">
        <v>1.22725176943001</v>
      </c>
      <c r="ABN22">
        <v>1.4827756056307599</v>
      </c>
      <c r="ABO22">
        <v>1.2916282662296199</v>
      </c>
      <c r="ABP22">
        <v>1.07482052276455</v>
      </c>
      <c r="ABQ22">
        <v>0.92384285328455096</v>
      </c>
      <c r="ABR22">
        <v>1.1177865908023199</v>
      </c>
      <c r="ABS22">
        <v>0.98203565932632897</v>
      </c>
      <c r="ABT22">
        <v>0.95490971782436695</v>
      </c>
      <c r="ABU22">
        <v>0.87113661717315605</v>
      </c>
      <c r="ABV22">
        <v>0.86716538468318405</v>
      </c>
      <c r="ABW22">
        <v>0.91335706517666904</v>
      </c>
      <c r="ABX22">
        <v>0.90865444240285498</v>
      </c>
      <c r="ABY22">
        <v>0.84554683393895502</v>
      </c>
      <c r="ABZ22">
        <v>0.820573710456175</v>
      </c>
      <c r="ACA22">
        <v>0.76874152242028904</v>
      </c>
      <c r="ACB22">
        <v>0.90304547835775295</v>
      </c>
      <c r="ACC22">
        <v>0.82027619462901702</v>
      </c>
      <c r="ACD22">
        <v>0.74726530356738197</v>
      </c>
      <c r="ACE22">
        <v>0.75886317227412703</v>
      </c>
      <c r="ACF22">
        <v>0.79112200231874297</v>
      </c>
      <c r="ACG22">
        <v>0.77462687259512997</v>
      </c>
      <c r="ACH22">
        <v>0.81444350962388401</v>
      </c>
      <c r="ACI22">
        <v>0.98229316280722501</v>
      </c>
      <c r="ACJ22">
        <v>0.97933977206466905</v>
      </c>
      <c r="ACK22">
        <v>1.02003848606947</v>
      </c>
      <c r="ACL22">
        <v>1.0265599473810501</v>
      </c>
      <c r="ACM22">
        <v>1.0673027127999399</v>
      </c>
      <c r="ACN22">
        <v>1.0499668027083899</v>
      </c>
      <c r="ACO22">
        <v>1.0562177668889601</v>
      </c>
      <c r="ACP22">
        <v>1.1810452765649799</v>
      </c>
      <c r="ACQ22">
        <v>1.5365768658383401</v>
      </c>
      <c r="ACR22">
        <v>1.34114598376405</v>
      </c>
      <c r="ACS22">
        <v>1.3237468234502201</v>
      </c>
      <c r="ACT22">
        <v>1.3152924064045399</v>
      </c>
      <c r="ACU22">
        <v>1.2308875962253201</v>
      </c>
      <c r="ACV22">
        <v>0.86731464383009904</v>
      </c>
      <c r="ACW22">
        <v>0.99108405748123296</v>
      </c>
      <c r="ACX22">
        <v>0.94622536122544099</v>
      </c>
      <c r="ACY22">
        <v>0.64893219266415503</v>
      </c>
      <c r="ACZ22">
        <v>0.43164959672699299</v>
      </c>
      <c r="ADA22">
        <v>0.36659699901058701</v>
      </c>
      <c r="ADB22">
        <v>0.47797569313525101</v>
      </c>
      <c r="ADC22">
        <v>0.42957488936321298</v>
      </c>
      <c r="ADD22">
        <v>0.43334606987222102</v>
      </c>
      <c r="ADE22">
        <v>0.369043987794406</v>
      </c>
      <c r="ADF22">
        <v>0.38815650386331901</v>
      </c>
      <c r="ADG22">
        <v>0.48189227012491598</v>
      </c>
      <c r="ADH22">
        <v>0.468191756220533</v>
      </c>
      <c r="ADI22">
        <v>0.55627162336863101</v>
      </c>
      <c r="ADJ22">
        <v>0.82364082361881696</v>
      </c>
      <c r="ADK22">
        <v>0.76263508805317104</v>
      </c>
      <c r="ADL22">
        <v>0.97247217324499802</v>
      </c>
      <c r="ADM22">
        <v>0.85390462517457899</v>
      </c>
      <c r="ADN22">
        <v>0.90441133120641903</v>
      </c>
      <c r="ADO22">
        <v>0.81607302248890001</v>
      </c>
      <c r="ADP22">
        <v>0.88795245689242097</v>
      </c>
      <c r="ADQ22">
        <v>0.91627701014892604</v>
      </c>
      <c r="ADR22">
        <v>0.95062313614440397</v>
      </c>
      <c r="ADS22">
        <v>1.1584518638371999</v>
      </c>
      <c r="ADT22">
        <v>0.965836657331689</v>
      </c>
      <c r="ADU22">
        <v>0.69638706740244805</v>
      </c>
      <c r="ADV22">
        <v>0.695260741808852</v>
      </c>
      <c r="ADW22">
        <v>0.57655960329771105</v>
      </c>
      <c r="ADX22">
        <v>0.66984286425836803</v>
      </c>
      <c r="ADY22">
        <v>0.62362173965488799</v>
      </c>
      <c r="ADZ22">
        <v>0.45495015634839697</v>
      </c>
      <c r="AEA22">
        <v>0.46875483839072801</v>
      </c>
      <c r="AEB22">
        <v>0.42311515316325699</v>
      </c>
      <c r="AEC22">
        <v>0.37859388039559999</v>
      </c>
      <c r="AED22">
        <v>0.33761287207290802</v>
      </c>
      <c r="AEE22">
        <v>0.36999315789967002</v>
      </c>
      <c r="AEF22">
        <v>0.46176439278182801</v>
      </c>
      <c r="AEG22">
        <v>0.43666758514863302</v>
      </c>
      <c r="AEH22">
        <v>0.66779062764919195</v>
      </c>
      <c r="AEI22">
        <v>0.56776020269782201</v>
      </c>
      <c r="AEJ22">
        <v>0.73838818350912605</v>
      </c>
      <c r="AEK22">
        <v>0.84542446945273297</v>
      </c>
      <c r="AEL22">
        <v>0.67591322875304005</v>
      </c>
      <c r="AEM22">
        <v>0.662126332745123</v>
      </c>
      <c r="AEN22">
        <v>0.80902781470572505</v>
      </c>
      <c r="AEO22">
        <v>0.94869159838834805</v>
      </c>
      <c r="AEP22">
        <v>0.66042844329210904</v>
      </c>
      <c r="AEQ22">
        <v>1.11061983224251</v>
      </c>
      <c r="AER22">
        <v>1.10264734187527</v>
      </c>
      <c r="AES22">
        <v>1.13691173638709</v>
      </c>
      <c r="AET22">
        <v>0.72122822112065998</v>
      </c>
      <c r="AEU22">
        <v>0.84048678931078802</v>
      </c>
      <c r="AEV22">
        <v>1.00030155972807</v>
      </c>
      <c r="AEW22">
        <v>0.78580225644378099</v>
      </c>
      <c r="AEX22">
        <v>0.67079979383299704</v>
      </c>
      <c r="AEY22">
        <v>0.63793694036012005</v>
      </c>
      <c r="AEZ22">
        <v>0.74847122511056996</v>
      </c>
      <c r="AFA22">
        <v>0.63413512251710202</v>
      </c>
      <c r="AFB22">
        <v>0.84840262178367898</v>
      </c>
      <c r="AFC22">
        <v>0.85213155599908597</v>
      </c>
      <c r="AFD22">
        <v>1.0200234374948001</v>
      </c>
      <c r="AFE22">
        <v>1.04727868613645</v>
      </c>
      <c r="AFF22">
        <v>1.1008369466068899</v>
      </c>
      <c r="AFG22">
        <v>1.14014468078806</v>
      </c>
      <c r="AFH22">
        <v>1.37096675955793</v>
      </c>
      <c r="AFI22">
        <v>1.4190519156663199</v>
      </c>
      <c r="AFJ22">
        <v>1.78954418327485</v>
      </c>
      <c r="AFK22">
        <v>1.69102710595825</v>
      </c>
      <c r="AFL22">
        <v>1.2250430726207</v>
      </c>
      <c r="AFM22">
        <v>1.3763335099199601</v>
      </c>
      <c r="AFN22">
        <v>1.36249090921993</v>
      </c>
      <c r="AFO22">
        <v>1.25974606227293</v>
      </c>
      <c r="AFP22">
        <v>1.11957323492537</v>
      </c>
      <c r="AFQ22">
        <v>1.3397720199651899</v>
      </c>
      <c r="AFR22">
        <v>1.22733057025438</v>
      </c>
      <c r="AFS22">
        <v>1.1928617123235501</v>
      </c>
      <c r="AFT22">
        <v>1.2768835224425401</v>
      </c>
      <c r="AFU22">
        <v>1.0565585720806601</v>
      </c>
      <c r="AFV22">
        <v>1.13681372891358</v>
      </c>
      <c r="AFW22">
        <v>0.97960327811175396</v>
      </c>
      <c r="AFX22">
        <v>1.34479093076214</v>
      </c>
      <c r="AFY22">
        <v>1.2242358942946701</v>
      </c>
      <c r="AFZ22">
        <v>0.97926458104321701</v>
      </c>
      <c r="AGA22">
        <v>0.91757114830585595</v>
      </c>
      <c r="AGB22">
        <v>0.91768263766679803</v>
      </c>
      <c r="AGC22">
        <v>0.77465224171159797</v>
      </c>
      <c r="AGD22">
        <v>0.74460524702334197</v>
      </c>
      <c r="AGE22">
        <v>0.85795036143082504</v>
      </c>
      <c r="AGF22">
        <v>0.93078493765243198</v>
      </c>
      <c r="AGG22">
        <v>1.07231372461701</v>
      </c>
      <c r="AGH22">
        <v>1.22151017586199</v>
      </c>
      <c r="AGI22">
        <v>1.4942374034482899</v>
      </c>
      <c r="AGJ22">
        <v>1.76440672708715</v>
      </c>
      <c r="AGK22">
        <v>1.4555686983928999</v>
      </c>
      <c r="AGL22">
        <v>0.92595436044564905</v>
      </c>
      <c r="AGM22">
        <v>0.88928361206638495</v>
      </c>
      <c r="AGN22">
        <v>0.70419909254641</v>
      </c>
      <c r="AGO22">
        <v>1.1170410293953099</v>
      </c>
      <c r="AGP22">
        <v>0.98539071624865104</v>
      </c>
      <c r="AGQ22">
        <v>1.2377548717565501</v>
      </c>
      <c r="AGR22">
        <v>1.0880024230745</v>
      </c>
      <c r="AGS22">
        <v>1.0087571038035299</v>
      </c>
      <c r="AGT22">
        <v>0.93623630720596995</v>
      </c>
      <c r="AGU22">
        <v>0.64615653061286205</v>
      </c>
      <c r="AGV22">
        <v>0.72129341607025999</v>
      </c>
      <c r="AGW22">
        <v>0.69201935207655596</v>
      </c>
      <c r="AGX22">
        <v>0.78213522320042095</v>
      </c>
      <c r="AGY22">
        <v>0.70917692059795001</v>
      </c>
      <c r="AGZ22">
        <v>1.0144325102512699</v>
      </c>
      <c r="AHA22">
        <v>0.97750431743239596</v>
      </c>
      <c r="AHB22">
        <v>1.2806737296833299</v>
      </c>
      <c r="AHC22">
        <v>1.4008983739229699</v>
      </c>
      <c r="AHD22">
        <v>1.3758854031675001</v>
      </c>
      <c r="AHE22">
        <v>1.22971049072373</v>
      </c>
      <c r="AHF22">
        <v>1.74294314213597</v>
      </c>
      <c r="AHG22">
        <v>2.3200666999345398</v>
      </c>
      <c r="AHH22">
        <v>2.0933057122587702</v>
      </c>
      <c r="AHI22">
        <v>1.3987649572830301</v>
      </c>
      <c r="AHJ22">
        <v>1.71755122820955</v>
      </c>
      <c r="AHK22">
        <v>1.5826953389415399</v>
      </c>
      <c r="AHL22">
        <v>2.1229974962345</v>
      </c>
      <c r="AHM22">
        <v>2.3957066216776499</v>
      </c>
      <c r="AHN22">
        <v>2.0022915627589501</v>
      </c>
      <c r="AHO22">
        <v>1.8876088749359901</v>
      </c>
      <c r="AHP22">
        <v>2.0410965126849399</v>
      </c>
      <c r="AHQ22">
        <v>2.4229250365591999</v>
      </c>
      <c r="AHR22">
        <v>1.73269794953767</v>
      </c>
      <c r="AHS22">
        <v>1.36680716994915</v>
      </c>
      <c r="AHT22">
        <v>0.76029170619283104</v>
      </c>
      <c r="AHU22">
        <v>1.09996482681962</v>
      </c>
      <c r="AHV22">
        <v>1.11853945235067</v>
      </c>
      <c r="AHW22">
        <v>1.21371220871784</v>
      </c>
      <c r="AHX22">
        <v>0.888595449822975</v>
      </c>
      <c r="AHY22">
        <v>0.99615215913121502</v>
      </c>
      <c r="AHZ22">
        <v>1.2884119593585199</v>
      </c>
      <c r="AIA22">
        <v>1.1619277885189401</v>
      </c>
      <c r="AIB22">
        <v>0.93056777550359004</v>
      </c>
      <c r="AIC22">
        <v>1.08468166259309</v>
      </c>
      <c r="AID22">
        <v>1.26613044435428</v>
      </c>
      <c r="AIE22">
        <v>0.88183786042166801</v>
      </c>
      <c r="AIF22">
        <v>0.884796124717809</v>
      </c>
      <c r="AIG22">
        <v>0.85063231306338305</v>
      </c>
      <c r="AIH22">
        <v>1.22673381582144</v>
      </c>
      <c r="AII22">
        <v>1.4722120971385699</v>
      </c>
      <c r="AIJ22">
        <v>1.6947928066248701</v>
      </c>
      <c r="AIK22">
        <v>1.8453363375578999</v>
      </c>
      <c r="AIL22">
        <v>1.8754397590516501</v>
      </c>
      <c r="AIM22">
        <v>1.21263786650802</v>
      </c>
      <c r="AIN22">
        <v>2.0576351332360701</v>
      </c>
      <c r="AIO22">
        <v>1.5131632648376401</v>
      </c>
      <c r="AIP22">
        <v>1.31278254118506</v>
      </c>
      <c r="AIQ22">
        <v>1.4671582049516001</v>
      </c>
      <c r="AIR22">
        <v>1.7863904793929299</v>
      </c>
      <c r="AIS22">
        <v>1.0835988597903901</v>
      </c>
      <c r="AIT22">
        <v>1.1232816372549801</v>
      </c>
      <c r="AIU22">
        <v>0.89271504692053605</v>
      </c>
      <c r="AIV22">
        <v>0.76978004287365898</v>
      </c>
      <c r="AIW22">
        <v>1.0593040400856</v>
      </c>
      <c r="AIX22">
        <v>1.0653156130602099</v>
      </c>
      <c r="AIY22">
        <v>0.955824737409943</v>
      </c>
      <c r="AIZ22">
        <v>0.79733868868643498</v>
      </c>
      <c r="AJA22">
        <v>0.95929147515773106</v>
      </c>
      <c r="AJB22">
        <v>1.15891916772852</v>
      </c>
      <c r="AJC22">
        <v>1.32159434396859</v>
      </c>
      <c r="AJD22">
        <v>1.0292522894878899</v>
      </c>
      <c r="AJE22">
        <v>1.1017241929105099</v>
      </c>
      <c r="AJF22">
        <v>1.08334571625444</v>
      </c>
      <c r="AJG22">
        <v>0.89268095879396003</v>
      </c>
      <c r="AJH22">
        <v>0.75273811546848401</v>
      </c>
      <c r="AJI22">
        <v>0.92787826034204801</v>
      </c>
      <c r="AJJ22">
        <v>1.12824140690132</v>
      </c>
      <c r="AJK22">
        <v>0.93376629889515605</v>
      </c>
      <c r="AJL22">
        <v>1.2128436685260999</v>
      </c>
      <c r="AJM22">
        <v>1.70707501690556</v>
      </c>
      <c r="AJN22">
        <v>1.70776908748717</v>
      </c>
      <c r="AJO22">
        <v>1.25361302631399</v>
      </c>
      <c r="AJP22">
        <v>1.6775395238889399</v>
      </c>
      <c r="AJQ22">
        <v>1.7606021004313499</v>
      </c>
      <c r="AJR22">
        <v>1.4230088571272199</v>
      </c>
      <c r="AJS22">
        <v>1.4057947506520001</v>
      </c>
      <c r="AJT22">
        <v>1.48368745477931</v>
      </c>
      <c r="AJU22">
        <v>1.7659494044884601</v>
      </c>
      <c r="AJV22">
        <v>1.5631186269397499</v>
      </c>
      <c r="AJW22">
        <v>1.4864819084485199</v>
      </c>
      <c r="AJX22">
        <v>1.84978653616795</v>
      </c>
      <c r="AJY22">
        <v>2.0179766094297502</v>
      </c>
      <c r="AJZ22">
        <v>2.3895117200293501</v>
      </c>
      <c r="AKA22">
        <v>2.6036569710547499</v>
      </c>
      <c r="AKB22">
        <v>2.3834410094588598</v>
      </c>
      <c r="AKC22">
        <v>2.0977875723500499</v>
      </c>
      <c r="AKD22">
        <v>2.0201750248530002</v>
      </c>
      <c r="AKE22">
        <v>2.52958240719774</v>
      </c>
      <c r="AKF22">
        <v>2.8799376101663698</v>
      </c>
      <c r="AKG22">
        <v>2.5729502468183201</v>
      </c>
      <c r="AKH22">
        <v>2.5524657352482101</v>
      </c>
      <c r="AKI22">
        <v>2.4449162994595</v>
      </c>
      <c r="AKJ22">
        <v>2.5087447550386299</v>
      </c>
      <c r="AKK22">
        <v>2.2666007891999</v>
      </c>
      <c r="AKL22">
        <v>2.4717483366594899</v>
      </c>
      <c r="AKM22">
        <v>2.7459086369374099</v>
      </c>
      <c r="AKN22">
        <v>2.7953024366493602</v>
      </c>
      <c r="AKO22">
        <v>2.28964191586175</v>
      </c>
      <c r="AKP22">
        <v>1.6482208740370701</v>
      </c>
      <c r="AKQ22">
        <v>1.3903917411836799</v>
      </c>
      <c r="AKR22">
        <v>1.7246722135400601</v>
      </c>
      <c r="AKS22">
        <v>1.8034031637027199</v>
      </c>
      <c r="AKT22">
        <v>1.7877871182774101</v>
      </c>
      <c r="AKU22">
        <v>1.54819331394717</v>
      </c>
      <c r="AKV22">
        <v>1.75304973257258</v>
      </c>
      <c r="AKW22">
        <v>2.0801631642796701</v>
      </c>
      <c r="AKX22">
        <v>1.81416952357071</v>
      </c>
      <c r="AKY22">
        <v>2.0425354092090999</v>
      </c>
      <c r="AKZ22">
        <v>1.8108748176959499</v>
      </c>
      <c r="ALA22">
        <v>1.8481399826832401</v>
      </c>
      <c r="ALB22">
        <v>2.2352330333522001</v>
      </c>
      <c r="ALC22">
        <v>1.8332702792011999</v>
      </c>
      <c r="ALD22">
        <v>2.0218856882240002</v>
      </c>
      <c r="ALE22">
        <v>1.6472353861486799</v>
      </c>
      <c r="ALF22">
        <v>1.28924926752865</v>
      </c>
      <c r="ALG22">
        <v>1.9140472883099999</v>
      </c>
      <c r="ALH22">
        <v>2.7259316416569099</v>
      </c>
      <c r="ALI22">
        <v>2.7594362318166401</v>
      </c>
      <c r="ALJ22">
        <v>2.1956451682996798</v>
      </c>
      <c r="ALK22">
        <v>1.7734839707018399</v>
      </c>
      <c r="ALL22">
        <v>1.8620159507717999</v>
      </c>
      <c r="ALM22">
        <v>1.2204448169600099</v>
      </c>
    </row>
    <row r="23" spans="1:1001" ht="16.8" x14ac:dyDescent="0.75">
      <c r="A23" t="s">
        <v>22</v>
      </c>
      <c r="B23">
        <v>0.52614040406182905</v>
      </c>
      <c r="C23">
        <v>0.70792461856917399</v>
      </c>
      <c r="D23">
        <v>0.61886596707005104</v>
      </c>
      <c r="E23">
        <v>0.67222167928461396</v>
      </c>
      <c r="F23">
        <v>0.66175407553379595</v>
      </c>
      <c r="G23">
        <v>0.61154426871520795</v>
      </c>
      <c r="H23">
        <v>0.63219775174963</v>
      </c>
      <c r="I23">
        <v>0.51323714366726603</v>
      </c>
      <c r="J23">
        <v>0.557834237931365</v>
      </c>
      <c r="K23">
        <v>0.55520469346370205</v>
      </c>
      <c r="L23">
        <v>0.595246396186628</v>
      </c>
      <c r="M23">
        <v>0.45309135320455501</v>
      </c>
      <c r="N23">
        <v>0.39801310784411698</v>
      </c>
      <c r="O23">
        <v>0.503481662538661</v>
      </c>
      <c r="P23">
        <v>0.28065406765138901</v>
      </c>
      <c r="Q23">
        <v>0.206695886570087</v>
      </c>
      <c r="R23">
        <v>0.18006604374948701</v>
      </c>
      <c r="S23">
        <v>0.269095379913524</v>
      </c>
      <c r="T23">
        <v>0.36301294627324998</v>
      </c>
      <c r="U23">
        <v>0.34135670805915003</v>
      </c>
      <c r="V23">
        <v>0.36929406418996702</v>
      </c>
      <c r="W23">
        <v>0.38464208748397399</v>
      </c>
      <c r="X23">
        <v>0.33750795838076098</v>
      </c>
      <c r="Y23">
        <v>0.24075020734629601</v>
      </c>
      <c r="Z23">
        <v>0.33232259679250797</v>
      </c>
      <c r="AA23">
        <v>0.35489894299950098</v>
      </c>
      <c r="AB23">
        <v>0.29026513259389802</v>
      </c>
      <c r="AC23">
        <v>0.43700202424590101</v>
      </c>
      <c r="AD23">
        <v>0.277020984641207</v>
      </c>
      <c r="AE23">
        <v>0.366081514289673</v>
      </c>
      <c r="AF23">
        <v>0.28382651517694402</v>
      </c>
      <c r="AG23">
        <v>0.227926977984549</v>
      </c>
      <c r="AH23">
        <v>0.14970007315921299</v>
      </c>
      <c r="AI23">
        <v>0.25035082377759499</v>
      </c>
      <c r="AJ23">
        <v>0.29167583320900597</v>
      </c>
      <c r="AK23">
        <v>0.26936352588293699</v>
      </c>
      <c r="AL23">
        <v>0.32090211922101503</v>
      </c>
      <c r="AM23">
        <v>0.31406422145609503</v>
      </c>
      <c r="AN23">
        <v>0.27367933467803801</v>
      </c>
      <c r="AO23">
        <v>0.219001731258754</v>
      </c>
      <c r="AP23">
        <v>0.31763702888683498</v>
      </c>
      <c r="AQ23">
        <v>0.33455686388211803</v>
      </c>
      <c r="AR23">
        <v>0.21050115532376601</v>
      </c>
      <c r="AS23">
        <v>0.295168850391061</v>
      </c>
      <c r="AT23">
        <v>0.34078433644497003</v>
      </c>
      <c r="AU23">
        <v>0.40671522546201599</v>
      </c>
      <c r="AV23">
        <v>0.52066728553782504</v>
      </c>
      <c r="AW23">
        <v>0.525240001123919</v>
      </c>
      <c r="AX23">
        <v>0.48573118037242002</v>
      </c>
      <c r="AY23">
        <v>0.463988052922572</v>
      </c>
      <c r="AZ23">
        <v>0.47623574194426099</v>
      </c>
      <c r="BA23">
        <v>0.53447093536381896</v>
      </c>
      <c r="BB23">
        <v>0.47236761031317198</v>
      </c>
      <c r="BC23">
        <v>0.55530504460660302</v>
      </c>
      <c r="BD23">
        <v>0.59194398166245898</v>
      </c>
      <c r="BE23">
        <v>0.30162296688838902</v>
      </c>
      <c r="BF23">
        <v>0.29324559690823898</v>
      </c>
      <c r="BG23">
        <v>0.248003193718282</v>
      </c>
      <c r="BH23">
        <v>0.26421152998103098</v>
      </c>
      <c r="BI23">
        <v>0.18783154331928101</v>
      </c>
      <c r="BJ23">
        <v>0.22775847856822401</v>
      </c>
      <c r="BK23">
        <v>0.165182599863783</v>
      </c>
      <c r="BL23">
        <v>0.224017413261835</v>
      </c>
      <c r="BM23">
        <v>0.23622989058490901</v>
      </c>
      <c r="BN23">
        <v>0.21375637471122</v>
      </c>
      <c r="BO23">
        <v>0.18397654725278101</v>
      </c>
      <c r="BP23">
        <v>0.132235221070688</v>
      </c>
      <c r="BQ23">
        <v>0.12229914786542399</v>
      </c>
      <c r="BR23">
        <v>0.105621806185456</v>
      </c>
      <c r="BS23">
        <v>0.101049884395394</v>
      </c>
      <c r="BT23">
        <v>0.12344683259398199</v>
      </c>
      <c r="BU23">
        <v>0.13525893441884301</v>
      </c>
      <c r="BV23">
        <v>0.14701978579877401</v>
      </c>
      <c r="BW23">
        <v>0.16127296191596299</v>
      </c>
      <c r="BX23">
        <v>0.16102088975350401</v>
      </c>
      <c r="BY23">
        <v>0.166755428820476</v>
      </c>
      <c r="BZ23">
        <v>0.16447380372986001</v>
      </c>
      <c r="CA23">
        <v>0.185936777620577</v>
      </c>
      <c r="CB23">
        <v>0.199645649026744</v>
      </c>
      <c r="CC23">
        <v>0.183815336259398</v>
      </c>
      <c r="CD23">
        <v>0.16850270799775</v>
      </c>
      <c r="CE23">
        <v>0.18586342580206799</v>
      </c>
      <c r="CF23">
        <v>0.21085684545407801</v>
      </c>
      <c r="CG23">
        <v>0.14458835761354799</v>
      </c>
      <c r="CH23">
        <v>0.18216323904803999</v>
      </c>
      <c r="CI23">
        <v>0.137240069322321</v>
      </c>
      <c r="CJ23">
        <v>0.138585886921751</v>
      </c>
      <c r="CK23">
        <v>0.168583428896938</v>
      </c>
      <c r="CL23">
        <v>0.12885192484244101</v>
      </c>
      <c r="CM23">
        <v>0.12055916596001</v>
      </c>
      <c r="CN23">
        <v>0.16085253230730401</v>
      </c>
      <c r="CO23">
        <v>0.141730211721387</v>
      </c>
      <c r="CP23">
        <v>0.22637592084069</v>
      </c>
      <c r="CQ23">
        <v>0.198546344892605</v>
      </c>
      <c r="CR23">
        <v>0.156951731639938</v>
      </c>
      <c r="CS23">
        <v>0.14246406170747999</v>
      </c>
      <c r="CT23">
        <v>0.158325951166981</v>
      </c>
      <c r="CU23">
        <v>0.130060644176624</v>
      </c>
      <c r="CV23">
        <v>0.112443918935393</v>
      </c>
      <c r="CW23">
        <v>0.10023470675903</v>
      </c>
      <c r="CX23">
        <v>0.14218708444160799</v>
      </c>
      <c r="CY23">
        <v>0.15513841121456001</v>
      </c>
      <c r="CZ23">
        <v>0.18039099819263199</v>
      </c>
      <c r="DA23">
        <v>0.174535793850398</v>
      </c>
      <c r="DB23">
        <v>0.15820633802477299</v>
      </c>
      <c r="DC23">
        <v>0.14173063306428699</v>
      </c>
      <c r="DD23">
        <v>0.130255180109144</v>
      </c>
      <c r="DE23">
        <v>0.122394291772375</v>
      </c>
      <c r="DF23">
        <v>0.125382105770842</v>
      </c>
      <c r="DG23">
        <v>0.14133834195917999</v>
      </c>
      <c r="DH23">
        <v>0.12535776414306099</v>
      </c>
      <c r="DI23">
        <v>0.12516095056353899</v>
      </c>
      <c r="DJ23">
        <v>0.118713699592516</v>
      </c>
      <c r="DK23">
        <v>0.114766369420798</v>
      </c>
      <c r="DL23">
        <v>0.126547807062387</v>
      </c>
      <c r="DM23">
        <v>0.17265789393854</v>
      </c>
      <c r="DN23">
        <v>0.194167314674386</v>
      </c>
      <c r="DO23">
        <v>0.13009499777927</v>
      </c>
      <c r="DP23">
        <v>0.10197089412104</v>
      </c>
      <c r="DQ23">
        <v>0.103749645960694</v>
      </c>
      <c r="DR23">
        <v>0.10805570578946599</v>
      </c>
      <c r="DS23">
        <v>0.102951242601176</v>
      </c>
      <c r="DT23">
        <v>0.113092138798823</v>
      </c>
      <c r="DU23">
        <v>0.108911970360779</v>
      </c>
      <c r="DV23">
        <v>0.10101919757978201</v>
      </c>
      <c r="DW23">
        <v>0.11387550645317999</v>
      </c>
      <c r="DX23">
        <v>0.100937074885686</v>
      </c>
      <c r="DY23">
        <v>0.100342972264836</v>
      </c>
      <c r="DZ23">
        <v>0.116596018654458</v>
      </c>
      <c r="EA23">
        <v>0.11967773805699999</v>
      </c>
      <c r="EB23">
        <v>0.116765704422366</v>
      </c>
      <c r="EC23">
        <v>0.101060438565328</v>
      </c>
      <c r="ED23">
        <v>0.10453230827089</v>
      </c>
      <c r="EE23">
        <v>0.118184623766051</v>
      </c>
      <c r="EF23">
        <v>0.12099675936583699</v>
      </c>
      <c r="EG23">
        <v>0.105730654161345</v>
      </c>
      <c r="EH23">
        <v>0.123437886389753</v>
      </c>
      <c r="EI23">
        <v>0.115130526843646</v>
      </c>
      <c r="EJ23">
        <v>0.101432302458551</v>
      </c>
      <c r="EK23">
        <v>0.105188190845798</v>
      </c>
      <c r="EL23">
        <v>0.10518905625347701</v>
      </c>
      <c r="EM23">
        <v>0.10047983508868399</v>
      </c>
      <c r="EN23">
        <v>0.107283424991753</v>
      </c>
      <c r="EO23">
        <v>0.11154787341935</v>
      </c>
      <c r="EP23">
        <v>0.11733752742918301</v>
      </c>
      <c r="EQ23">
        <v>0.102845837056279</v>
      </c>
      <c r="ER23">
        <v>0.113017478774111</v>
      </c>
      <c r="ES23">
        <v>0.127048632707222</v>
      </c>
      <c r="ET23">
        <v>0.123076827142233</v>
      </c>
      <c r="EU23">
        <v>0.180255706599391</v>
      </c>
      <c r="EV23">
        <v>0.17384288138103601</v>
      </c>
      <c r="EW23">
        <v>0.158897828259767</v>
      </c>
      <c r="EX23">
        <v>0.14817708446529201</v>
      </c>
      <c r="EY23">
        <v>0.155265916684797</v>
      </c>
      <c r="EZ23">
        <v>0.13647836810434799</v>
      </c>
      <c r="FA23">
        <v>0.15045732303086301</v>
      </c>
      <c r="FB23">
        <v>0.15901140520954399</v>
      </c>
      <c r="FC23">
        <v>0.14411268249272099</v>
      </c>
      <c r="FD23">
        <v>0.15000430433181999</v>
      </c>
      <c r="FE23">
        <v>0.14009965000642299</v>
      </c>
      <c r="FF23">
        <v>0.14004959731636299</v>
      </c>
      <c r="FG23">
        <v>0.15279405952344</v>
      </c>
      <c r="FH23">
        <v>0.219713159561814</v>
      </c>
      <c r="FI23">
        <v>0.166155666925453</v>
      </c>
      <c r="FJ23">
        <v>0.15401969568938501</v>
      </c>
      <c r="FK23">
        <v>0.14123383223643499</v>
      </c>
      <c r="FL23">
        <v>0.165368843128334</v>
      </c>
      <c r="FM23">
        <v>0.111482286073538</v>
      </c>
      <c r="FN23">
        <v>0.135796323265331</v>
      </c>
      <c r="FO23">
        <v>0.121251731805907</v>
      </c>
      <c r="FP23">
        <v>0.109860546814807</v>
      </c>
      <c r="FQ23">
        <v>0.100742273674871</v>
      </c>
      <c r="FR23">
        <v>0.104647091799764</v>
      </c>
      <c r="FS23">
        <v>0.117871532567038</v>
      </c>
      <c r="FT23">
        <v>0.10158079375089001</v>
      </c>
      <c r="FU23">
        <v>0.125942491750233</v>
      </c>
      <c r="FV23">
        <v>0.143606299690197</v>
      </c>
      <c r="FW23">
        <v>0.16119592333291699</v>
      </c>
      <c r="FX23">
        <v>0.18028927578236201</v>
      </c>
      <c r="FY23">
        <v>0.220073183491997</v>
      </c>
      <c r="FZ23">
        <v>0.19337304259246799</v>
      </c>
      <c r="GA23">
        <v>0.16702738296162101</v>
      </c>
      <c r="GB23">
        <v>0.15955562581331301</v>
      </c>
      <c r="GC23">
        <v>0.179071586209089</v>
      </c>
      <c r="GD23">
        <v>0.17018471275667699</v>
      </c>
      <c r="GE23">
        <v>0.12937016086144201</v>
      </c>
      <c r="GF23">
        <v>0.13360005479419801</v>
      </c>
      <c r="GG23">
        <v>0.17157840556544801</v>
      </c>
      <c r="GH23">
        <v>0.17907469713249999</v>
      </c>
      <c r="GI23">
        <v>0.22236006583922899</v>
      </c>
      <c r="GJ23">
        <v>0.204619669622047</v>
      </c>
      <c r="GK23">
        <v>0.21526935844199399</v>
      </c>
      <c r="GL23">
        <v>0.17948003589641101</v>
      </c>
      <c r="GM23">
        <v>0.214637362074872</v>
      </c>
      <c r="GN23">
        <v>0.20647203251237201</v>
      </c>
      <c r="GO23">
        <v>0.20277113456249099</v>
      </c>
      <c r="GP23">
        <v>0.23726468087065</v>
      </c>
      <c r="GQ23">
        <v>0.19518778980557999</v>
      </c>
      <c r="GR23">
        <v>0.209821529463453</v>
      </c>
      <c r="GS23">
        <v>0.19973199659973301</v>
      </c>
      <c r="GT23">
        <v>0.21483905797925901</v>
      </c>
      <c r="GU23">
        <v>0.20375950681574201</v>
      </c>
      <c r="GV23">
        <v>0.203104271403487</v>
      </c>
      <c r="GW23">
        <v>0.15130440469895201</v>
      </c>
      <c r="GX23">
        <v>0.16631461928572999</v>
      </c>
      <c r="GY23">
        <v>0.16894056835176499</v>
      </c>
      <c r="GZ23">
        <v>0.14265020170401899</v>
      </c>
      <c r="HA23">
        <v>0.14448476154291501</v>
      </c>
      <c r="HB23">
        <v>0.16036899706142499</v>
      </c>
      <c r="HC23">
        <v>0.21859203679206801</v>
      </c>
      <c r="HD23">
        <v>0.19176889004635</v>
      </c>
      <c r="HE23">
        <v>0.27101493582017899</v>
      </c>
      <c r="HF23">
        <v>0.246218811595736</v>
      </c>
      <c r="HG23">
        <v>0.17673706145639401</v>
      </c>
      <c r="HH23">
        <v>0.18712569864445699</v>
      </c>
      <c r="HI23">
        <v>0.20747595218102199</v>
      </c>
      <c r="HJ23">
        <v>0.25755281748676301</v>
      </c>
      <c r="HK23">
        <v>0.30385660730057601</v>
      </c>
      <c r="HL23">
        <v>0.21334744072467299</v>
      </c>
      <c r="HM23">
        <v>0.32374534574552799</v>
      </c>
      <c r="HN23">
        <v>0.239219237787238</v>
      </c>
      <c r="HO23">
        <v>0.208574083523343</v>
      </c>
      <c r="HP23">
        <v>0.192178774722845</v>
      </c>
      <c r="HQ23">
        <v>0.15284458066289999</v>
      </c>
      <c r="HR23">
        <v>0.15666912671783401</v>
      </c>
      <c r="HS23">
        <v>0.21898243968860201</v>
      </c>
      <c r="HT23">
        <v>0.17248151657673899</v>
      </c>
      <c r="HU23">
        <v>0.15990728739351701</v>
      </c>
      <c r="HV23">
        <v>0.160901326263554</v>
      </c>
      <c r="HW23">
        <v>0.13985034938315</v>
      </c>
      <c r="HX23">
        <v>0.17397353178307001</v>
      </c>
      <c r="HY23">
        <v>0.157198227831118</v>
      </c>
      <c r="HZ23">
        <v>0.16897938323799899</v>
      </c>
      <c r="IA23">
        <v>0.14025757014008</v>
      </c>
      <c r="IB23">
        <v>0.16880180190129301</v>
      </c>
      <c r="IC23">
        <v>0.15118078272270699</v>
      </c>
      <c r="ID23">
        <v>0.133057649852036</v>
      </c>
      <c r="IE23">
        <v>0.149189335781025</v>
      </c>
      <c r="IF23">
        <v>0.131224165867009</v>
      </c>
      <c r="IG23">
        <v>0.137656817334363</v>
      </c>
      <c r="IH23">
        <v>0.11313872426919</v>
      </c>
      <c r="II23">
        <v>0.13429795214824999</v>
      </c>
      <c r="IJ23">
        <v>0.14631333301107999</v>
      </c>
      <c r="IK23">
        <v>0.14495926249278199</v>
      </c>
      <c r="IL23">
        <v>0.106403044336668</v>
      </c>
      <c r="IM23">
        <v>0.11522153687112401</v>
      </c>
      <c r="IN23">
        <v>0.13846492489550799</v>
      </c>
      <c r="IO23">
        <v>0.17899979589481499</v>
      </c>
      <c r="IP23">
        <v>0.207046885769407</v>
      </c>
      <c r="IQ23">
        <v>0.24079553622903799</v>
      </c>
      <c r="IR23">
        <v>0.29522787319863297</v>
      </c>
      <c r="IS23">
        <v>0.274878085892864</v>
      </c>
      <c r="IT23">
        <v>0.218480371051269</v>
      </c>
      <c r="IU23">
        <v>0.19853922132524299</v>
      </c>
      <c r="IV23">
        <v>0.17671403380353201</v>
      </c>
      <c r="IW23">
        <v>0.158435585761869</v>
      </c>
      <c r="IX23">
        <v>0.167225516350852</v>
      </c>
      <c r="IY23">
        <v>0.14572929364848</v>
      </c>
      <c r="IZ23">
        <v>0.14432834052936699</v>
      </c>
      <c r="JA23">
        <v>0.154665275214007</v>
      </c>
      <c r="JB23">
        <v>0.19254540263911199</v>
      </c>
      <c r="JC23">
        <v>0.17927575395782999</v>
      </c>
      <c r="JD23">
        <v>0.17376499548194499</v>
      </c>
      <c r="JE23">
        <v>0.17118490111682</v>
      </c>
      <c r="JF23">
        <v>0.20405344083635099</v>
      </c>
      <c r="JG23">
        <v>0.203562794640269</v>
      </c>
      <c r="JH23">
        <v>0.14947082678777701</v>
      </c>
      <c r="JI23">
        <v>0.13129227728881199</v>
      </c>
      <c r="JJ23">
        <v>0.16230251151811401</v>
      </c>
      <c r="JK23">
        <v>0.103754917116388</v>
      </c>
      <c r="JL23">
        <v>0.13854291429021401</v>
      </c>
      <c r="JM23">
        <v>0.125760465585536</v>
      </c>
      <c r="JN23">
        <v>0.149180030040857</v>
      </c>
      <c r="JO23">
        <v>0.17123426550620699</v>
      </c>
      <c r="JP23">
        <v>0.202362546975352</v>
      </c>
      <c r="JQ23">
        <v>0.13759695433807601</v>
      </c>
      <c r="JR23">
        <v>0.170056527560351</v>
      </c>
      <c r="JS23">
        <v>0.12864887359296101</v>
      </c>
      <c r="JT23">
        <v>0.119924814940308</v>
      </c>
      <c r="JU23">
        <v>0.14125917433531299</v>
      </c>
      <c r="JV23">
        <v>0.13330316343739901</v>
      </c>
      <c r="JW23">
        <v>0.14283784187023801</v>
      </c>
      <c r="JX23">
        <v>0.1556778081987</v>
      </c>
      <c r="JY23">
        <v>0.146396907751663</v>
      </c>
      <c r="JZ23">
        <v>0.112090384772514</v>
      </c>
      <c r="KA23">
        <v>0.110675958138618</v>
      </c>
      <c r="KB23">
        <v>0.104279594765224</v>
      </c>
      <c r="KC23">
        <v>0.11361751207014301</v>
      </c>
      <c r="KD23">
        <v>0.118190047093661</v>
      </c>
      <c r="KE23">
        <v>0.117097264099899</v>
      </c>
      <c r="KF23">
        <v>0.12769332323854399</v>
      </c>
      <c r="KG23">
        <v>0.14436364298926899</v>
      </c>
      <c r="KH23">
        <v>0.150503521137066</v>
      </c>
      <c r="KI23">
        <v>0.109437385701506</v>
      </c>
      <c r="KJ23">
        <v>0.13906965650785699</v>
      </c>
      <c r="KK23">
        <v>0.111839117146843</v>
      </c>
      <c r="KL23">
        <v>0.18175052868022901</v>
      </c>
      <c r="KM23">
        <v>0.149622968040282</v>
      </c>
      <c r="KN23">
        <v>0.14630045990138499</v>
      </c>
      <c r="KO23">
        <v>0.14304655413447601</v>
      </c>
      <c r="KP23">
        <v>0.109250146011687</v>
      </c>
      <c r="KQ23">
        <v>0.11122930670619501</v>
      </c>
      <c r="KR23">
        <v>0.114801557948917</v>
      </c>
      <c r="KS23">
        <v>0.1252439307905</v>
      </c>
      <c r="KT23">
        <v>0.10865850612582301</v>
      </c>
      <c r="KU23">
        <v>0.14881019441118301</v>
      </c>
      <c r="KV23">
        <v>0.22449844689156101</v>
      </c>
      <c r="KW23">
        <v>0.21742845279624301</v>
      </c>
      <c r="KX23">
        <v>0.27304990351342201</v>
      </c>
      <c r="KY23">
        <v>0.225281906150853</v>
      </c>
      <c r="KZ23">
        <v>0.23695901656781601</v>
      </c>
      <c r="LA23">
        <v>0.25563754671264299</v>
      </c>
      <c r="LB23">
        <v>0.32584800653372797</v>
      </c>
      <c r="LC23">
        <v>0.494937265896568</v>
      </c>
      <c r="LD23">
        <v>0.58288453212065805</v>
      </c>
      <c r="LE23">
        <v>0.57179466582493499</v>
      </c>
      <c r="LF23">
        <v>0.51423390350284504</v>
      </c>
      <c r="LG23">
        <v>0.53593810601887903</v>
      </c>
      <c r="LH23">
        <v>0.54354058784839598</v>
      </c>
      <c r="LI23">
        <v>0.61581902890053197</v>
      </c>
      <c r="LJ23">
        <v>0.41132592689342001</v>
      </c>
      <c r="LK23">
        <v>0.39572340912655801</v>
      </c>
      <c r="LL23">
        <v>0.418722612812016</v>
      </c>
      <c r="LM23">
        <v>0.51196349989634904</v>
      </c>
      <c r="LN23">
        <v>0.60113695220863805</v>
      </c>
      <c r="LO23">
        <v>0.51334058154904605</v>
      </c>
      <c r="LP23">
        <v>0.31503665496339001</v>
      </c>
      <c r="LQ23">
        <v>0.29666955222947</v>
      </c>
      <c r="LR23">
        <v>0.34023991305865497</v>
      </c>
      <c r="LS23">
        <v>0.42860814856474699</v>
      </c>
      <c r="LT23">
        <v>0.450464786666539</v>
      </c>
      <c r="LU23">
        <v>0.343496797840454</v>
      </c>
      <c r="LV23">
        <v>0.37635146824912402</v>
      </c>
      <c r="LW23">
        <v>0.416704722868385</v>
      </c>
      <c r="LX23">
        <v>0.37039654473482297</v>
      </c>
      <c r="LY23">
        <v>0.49666569789142001</v>
      </c>
      <c r="LZ23">
        <v>0.49502808763250999</v>
      </c>
      <c r="MA23">
        <v>0.52088973257007698</v>
      </c>
      <c r="MB23">
        <v>0.59108826592535602</v>
      </c>
      <c r="MC23">
        <v>0.51657128861122703</v>
      </c>
      <c r="MD23">
        <v>0.40140835844473199</v>
      </c>
      <c r="ME23">
        <v>0.69764817846412297</v>
      </c>
      <c r="MF23">
        <v>0.71837685979465604</v>
      </c>
      <c r="MG23">
        <v>0.67909052447305096</v>
      </c>
      <c r="MH23">
        <v>0.69459228169834897</v>
      </c>
      <c r="MI23">
        <v>0.93681966969951302</v>
      </c>
      <c r="MJ23">
        <v>0.96989347357677902</v>
      </c>
      <c r="MK23">
        <v>0.83957222546285604</v>
      </c>
      <c r="ML23">
        <v>0.82143542149327997</v>
      </c>
      <c r="MM23">
        <v>0.92851681861754798</v>
      </c>
      <c r="MN23">
        <v>0.82746322899938396</v>
      </c>
      <c r="MO23">
        <v>0.86350083541567202</v>
      </c>
      <c r="MP23">
        <v>0.87630252329166503</v>
      </c>
      <c r="MQ23">
        <v>0.72199275080518799</v>
      </c>
      <c r="MR23">
        <v>0.54878923443887995</v>
      </c>
      <c r="MS23">
        <v>0.52011711342921196</v>
      </c>
      <c r="MT23">
        <v>0.61770669849695004</v>
      </c>
      <c r="MU23">
        <v>0.62679168669862095</v>
      </c>
      <c r="MV23">
        <v>0.62713364272255001</v>
      </c>
      <c r="MW23">
        <v>0.615772051794375</v>
      </c>
      <c r="MX23">
        <v>0.54030986657464197</v>
      </c>
      <c r="MY23">
        <v>0.43999122957438103</v>
      </c>
      <c r="MZ23">
        <v>0.46827243875075097</v>
      </c>
      <c r="NA23">
        <v>0.41887154977729602</v>
      </c>
      <c r="NB23">
        <v>0.45732460803710601</v>
      </c>
      <c r="NC23">
        <v>0.42786528274334501</v>
      </c>
      <c r="ND23">
        <v>0.51843550761533697</v>
      </c>
      <c r="NE23">
        <v>0.55990510262141302</v>
      </c>
      <c r="NF23">
        <v>0.50282431695393504</v>
      </c>
      <c r="NG23">
        <v>0.55044791928402503</v>
      </c>
      <c r="NH23">
        <v>0.53927667570451898</v>
      </c>
      <c r="NI23">
        <v>0.55360234467532998</v>
      </c>
      <c r="NJ23">
        <v>0.50239994942461697</v>
      </c>
      <c r="NK23">
        <v>0.55350075357730399</v>
      </c>
      <c r="NL23">
        <v>0.66425445065539601</v>
      </c>
      <c r="NM23">
        <v>0.73446926477837005</v>
      </c>
      <c r="NN23">
        <v>0.70333762236237496</v>
      </c>
      <c r="NO23">
        <v>0.65202489769719096</v>
      </c>
      <c r="NP23">
        <v>0.63788524022062099</v>
      </c>
      <c r="NQ23">
        <v>0.540142481180516</v>
      </c>
      <c r="NR23">
        <v>0.73338471459343302</v>
      </c>
      <c r="NS23">
        <v>0.86024911166061602</v>
      </c>
      <c r="NT23">
        <v>0.86011782680705995</v>
      </c>
      <c r="NU23">
        <v>0.71221551902553604</v>
      </c>
      <c r="NV23">
        <v>0.95380649256073302</v>
      </c>
      <c r="NW23">
        <v>0.95258104613967598</v>
      </c>
      <c r="NX23">
        <v>0.89111785219706197</v>
      </c>
      <c r="NY23">
        <v>0.92120876229451998</v>
      </c>
      <c r="NZ23">
        <v>0.98925956304242901</v>
      </c>
      <c r="OA23">
        <v>0.90164617872637298</v>
      </c>
      <c r="OB23">
        <v>0.87184998307517703</v>
      </c>
      <c r="OC23">
        <v>0.78499637354858398</v>
      </c>
      <c r="OD23">
        <v>0.70267321536426897</v>
      </c>
      <c r="OE23">
        <v>0.524047320196385</v>
      </c>
      <c r="OF23">
        <v>0.71781428510873202</v>
      </c>
      <c r="OG23">
        <v>0.99040687248945503</v>
      </c>
      <c r="OH23">
        <v>0.69224667844973098</v>
      </c>
      <c r="OI23">
        <v>0.84892701789730296</v>
      </c>
      <c r="OJ23">
        <v>0.618081787079929</v>
      </c>
      <c r="OK23">
        <v>0.59924619635852505</v>
      </c>
      <c r="OL23">
        <v>0.59576013400268801</v>
      </c>
      <c r="OM23">
        <v>0.358280846437038</v>
      </c>
      <c r="ON23">
        <v>0.33637624042776798</v>
      </c>
      <c r="OO23">
        <v>0.31912427779618202</v>
      </c>
      <c r="OP23">
        <v>0.337940951932997</v>
      </c>
      <c r="OQ23">
        <v>0.393522317414292</v>
      </c>
      <c r="OR23">
        <v>0.321866751338445</v>
      </c>
      <c r="OS23">
        <v>0.37848928131335902</v>
      </c>
      <c r="OT23">
        <v>0.305968986293014</v>
      </c>
      <c r="OU23">
        <v>0.356106053930483</v>
      </c>
      <c r="OV23">
        <v>0.32475441852437698</v>
      </c>
      <c r="OW23">
        <v>0.27089705649074902</v>
      </c>
      <c r="OX23">
        <v>0.32427734797074897</v>
      </c>
      <c r="OY23">
        <v>0.33424259996740102</v>
      </c>
      <c r="OZ23">
        <v>0.35936021893600201</v>
      </c>
      <c r="PA23">
        <v>0.325167462949004</v>
      </c>
      <c r="PB23">
        <v>0.31935425337254603</v>
      </c>
      <c r="PC23">
        <v>0.23342397048135199</v>
      </c>
      <c r="PD23">
        <v>0.22523972578488199</v>
      </c>
      <c r="PE23">
        <v>0.19410092381650701</v>
      </c>
      <c r="PF23">
        <v>0.20202825951935599</v>
      </c>
      <c r="PG23">
        <v>0.21231768544310001</v>
      </c>
      <c r="PH23">
        <v>0.21924617911191699</v>
      </c>
      <c r="PI23">
        <v>0.25847395141152102</v>
      </c>
      <c r="PJ23">
        <v>0.28618994684466198</v>
      </c>
      <c r="PK23">
        <v>0.258198109875519</v>
      </c>
      <c r="PL23">
        <v>0.21543325415129799</v>
      </c>
      <c r="PM23">
        <v>0.18729026791133799</v>
      </c>
      <c r="PN23">
        <v>0.249543377384393</v>
      </c>
      <c r="PO23">
        <v>0.27941155146436603</v>
      </c>
      <c r="PP23">
        <v>0.30326072909283502</v>
      </c>
      <c r="PQ23">
        <v>0.31067732478657201</v>
      </c>
      <c r="PR23">
        <v>0.33496787609320899</v>
      </c>
      <c r="PS23">
        <v>0.25682794683498</v>
      </c>
      <c r="PT23">
        <v>0.25419640777230101</v>
      </c>
      <c r="PU23">
        <v>0.20105637108556901</v>
      </c>
      <c r="PV23">
        <v>0.19074275805608201</v>
      </c>
      <c r="PW23">
        <v>0.13537012243449201</v>
      </c>
      <c r="PX23">
        <v>0.13175908132910899</v>
      </c>
      <c r="PY23">
        <v>0.11444494302861601</v>
      </c>
      <c r="PZ23">
        <v>0.114192516734484</v>
      </c>
      <c r="QA23">
        <v>0.119303506825414</v>
      </c>
      <c r="QB23">
        <v>0.19664362805048499</v>
      </c>
      <c r="QC23">
        <v>0.15000054006623501</v>
      </c>
      <c r="QD23">
        <v>0.195928129673936</v>
      </c>
      <c r="QE23">
        <v>0.189918860866124</v>
      </c>
      <c r="QF23">
        <v>0.185645545387844</v>
      </c>
      <c r="QG23">
        <v>0.171528707611451</v>
      </c>
      <c r="QH23">
        <v>0.20383231927935699</v>
      </c>
      <c r="QI23">
        <v>0.20357577002003099</v>
      </c>
      <c r="QJ23">
        <v>0.20432752635850199</v>
      </c>
      <c r="QK23">
        <v>0.18954708759080999</v>
      </c>
      <c r="QL23">
        <v>0.18691253142688999</v>
      </c>
      <c r="QM23">
        <v>0.17157232895503199</v>
      </c>
      <c r="QN23">
        <v>0.19602997923020801</v>
      </c>
      <c r="QO23">
        <v>0.18335910055354701</v>
      </c>
      <c r="QP23">
        <v>0.23060321409800499</v>
      </c>
      <c r="QQ23">
        <v>0.16788480516325699</v>
      </c>
      <c r="QR23">
        <v>0.155141209966286</v>
      </c>
      <c r="QS23">
        <v>0.16068054700432999</v>
      </c>
      <c r="QT23">
        <v>0.16718008930756101</v>
      </c>
      <c r="QU23">
        <v>0.128205400536892</v>
      </c>
      <c r="QV23">
        <v>0.16273557737647101</v>
      </c>
      <c r="QW23">
        <v>0.200300251117043</v>
      </c>
      <c r="QX23">
        <v>0.171207722643408</v>
      </c>
      <c r="QY23">
        <v>0.116066304500771</v>
      </c>
      <c r="QZ23">
        <v>0.128311341548106</v>
      </c>
      <c r="RA23">
        <v>0.10301796437095199</v>
      </c>
      <c r="RB23">
        <v>0.121890764191005</v>
      </c>
      <c r="RC23">
        <v>0.124962704668499</v>
      </c>
      <c r="RD23">
        <v>0.117353927328801</v>
      </c>
      <c r="RE23">
        <v>0.10901262672574</v>
      </c>
      <c r="RF23">
        <v>0.13063245223462699</v>
      </c>
      <c r="RG23">
        <v>0.13627476226020799</v>
      </c>
      <c r="RH23">
        <v>0.14234116835543001</v>
      </c>
      <c r="RI23">
        <v>0.15664184791241201</v>
      </c>
      <c r="RJ23">
        <v>0.190386363359139</v>
      </c>
      <c r="RK23">
        <v>0.19562011755304001</v>
      </c>
      <c r="RL23">
        <v>0.25727863924756</v>
      </c>
      <c r="RM23">
        <v>0.26002637496339798</v>
      </c>
      <c r="RN23">
        <v>0.25147214305374499</v>
      </c>
      <c r="RO23">
        <v>0.21437031476532101</v>
      </c>
      <c r="RP23">
        <v>0.19022510684090099</v>
      </c>
      <c r="RQ23">
        <v>0.20067358286629999</v>
      </c>
      <c r="RR23">
        <v>0.17840955319333199</v>
      </c>
      <c r="RS23">
        <v>0.172197991064548</v>
      </c>
      <c r="RT23">
        <v>0.165701670673327</v>
      </c>
      <c r="RU23">
        <v>0.16807452669689699</v>
      </c>
      <c r="RV23">
        <v>0.20469446406451899</v>
      </c>
      <c r="RW23">
        <v>0.191714140151102</v>
      </c>
      <c r="RX23">
        <v>0.15237571937338801</v>
      </c>
      <c r="RY23">
        <v>0.13412390015812101</v>
      </c>
      <c r="RZ23">
        <v>0.12878145704185401</v>
      </c>
      <c r="SA23">
        <v>0.14632215133349899</v>
      </c>
      <c r="SB23">
        <v>0.12984792710211801</v>
      </c>
      <c r="SC23">
        <v>0.13554407221447101</v>
      </c>
      <c r="SD23">
        <v>0.18437509000920599</v>
      </c>
      <c r="SE23">
        <v>0.206066743646316</v>
      </c>
      <c r="SF23">
        <v>0.18752567165776801</v>
      </c>
      <c r="SG23">
        <v>0.23072702512367799</v>
      </c>
      <c r="SH23">
        <v>0.18186657577210399</v>
      </c>
      <c r="SI23">
        <v>0.13871567672524701</v>
      </c>
      <c r="SJ23">
        <v>0.141819519305174</v>
      </c>
      <c r="SK23">
        <v>0.14138002980991099</v>
      </c>
      <c r="SL23">
        <v>0.13424327866674399</v>
      </c>
      <c r="SM23">
        <v>0.144508615961673</v>
      </c>
      <c r="SN23">
        <v>0.15037980897686101</v>
      </c>
      <c r="SO23">
        <v>0.19724944986024001</v>
      </c>
      <c r="SP23">
        <v>0.170950713552245</v>
      </c>
      <c r="SQ23">
        <v>0.15015228805172401</v>
      </c>
      <c r="SR23">
        <v>0.157127093624917</v>
      </c>
      <c r="SS23">
        <v>0.146985963147202</v>
      </c>
      <c r="ST23">
        <v>0.101723682878049</v>
      </c>
      <c r="SU23">
        <v>0.120089136323672</v>
      </c>
      <c r="SV23">
        <v>0.125175586243436</v>
      </c>
      <c r="SW23">
        <v>0.11820053159487599</v>
      </c>
      <c r="SX23">
        <v>0.12274141384191201</v>
      </c>
      <c r="SY23">
        <v>0.117938343068807</v>
      </c>
      <c r="SZ23">
        <v>0.115282493741121</v>
      </c>
      <c r="TA23">
        <v>0.115727473699207</v>
      </c>
      <c r="TB23">
        <v>0.12035007818113</v>
      </c>
      <c r="TC23">
        <v>0.13992293038397099</v>
      </c>
      <c r="TD23">
        <v>0.13831660040966501</v>
      </c>
      <c r="TE23">
        <v>0.13369158189479299</v>
      </c>
      <c r="TF23">
        <v>0.12715926367726799</v>
      </c>
      <c r="TG23">
        <v>0.135121098212346</v>
      </c>
      <c r="TH23">
        <v>0.13027182787657501</v>
      </c>
      <c r="TI23">
        <v>0.12527950999176701</v>
      </c>
      <c r="TJ23">
        <v>0.129910822333655</v>
      </c>
      <c r="TK23">
        <v>0.13207474532046501</v>
      </c>
      <c r="TL23">
        <v>0.119994650241524</v>
      </c>
      <c r="TM23">
        <v>0.13603223275479201</v>
      </c>
      <c r="TN23">
        <v>0.100704806791845</v>
      </c>
      <c r="TO23">
        <v>0.156841951799394</v>
      </c>
      <c r="TP23">
        <v>0.17824361746754</v>
      </c>
      <c r="TQ23">
        <v>0.16355201154680099</v>
      </c>
      <c r="TR23">
        <v>0.15822684681933499</v>
      </c>
      <c r="TS23">
        <v>0.13963993273224101</v>
      </c>
      <c r="TT23">
        <v>0.124948581506846</v>
      </c>
      <c r="TU23">
        <v>0.15405643007725101</v>
      </c>
      <c r="TV23">
        <v>0.15362472012105999</v>
      </c>
      <c r="TW23">
        <v>0.157932973394878</v>
      </c>
      <c r="TX23">
        <v>0.15347460113563399</v>
      </c>
      <c r="TY23">
        <v>0.14222151252028101</v>
      </c>
      <c r="TZ23">
        <v>0.16237947430165001</v>
      </c>
      <c r="UA23">
        <v>0.24918253077866001</v>
      </c>
      <c r="UB23">
        <v>0.26355047800262799</v>
      </c>
      <c r="UC23">
        <v>0.28115394418234502</v>
      </c>
      <c r="UD23">
        <v>0.373990640531216</v>
      </c>
      <c r="UE23">
        <v>0.37251524036720102</v>
      </c>
      <c r="UF23">
        <v>0.42659955474577999</v>
      </c>
      <c r="UG23">
        <v>0.40353785962873301</v>
      </c>
      <c r="UH23">
        <v>0.31774139077628499</v>
      </c>
      <c r="UI23">
        <v>0.26726670129532898</v>
      </c>
      <c r="UJ23">
        <v>0.18732974903107899</v>
      </c>
      <c r="UK23">
        <v>0.21708847727894001</v>
      </c>
      <c r="UL23">
        <v>0.20335778716628</v>
      </c>
      <c r="UM23">
        <v>0.18937745669661701</v>
      </c>
      <c r="UN23">
        <v>0.12802641439514301</v>
      </c>
      <c r="UO23">
        <v>0.158483818270616</v>
      </c>
      <c r="UP23">
        <v>0.19690755182728001</v>
      </c>
      <c r="UQ23">
        <v>0.15849219075332899</v>
      </c>
      <c r="UR23">
        <v>0.20445212998287099</v>
      </c>
      <c r="US23">
        <v>0.22800065399015801</v>
      </c>
      <c r="UT23">
        <v>0.223368449141984</v>
      </c>
      <c r="UU23">
        <v>0.170624700308913</v>
      </c>
      <c r="UV23">
        <v>0.19263570124673901</v>
      </c>
      <c r="UW23">
        <v>0.17787712981989101</v>
      </c>
      <c r="UX23">
        <v>0.26841085150057298</v>
      </c>
      <c r="UY23">
        <v>0.20706849192055099</v>
      </c>
      <c r="UZ23">
        <v>0.21446944990786701</v>
      </c>
      <c r="VA23">
        <v>0.27452539960820099</v>
      </c>
      <c r="VB23">
        <v>0.40260670559513001</v>
      </c>
      <c r="VC23">
        <v>0.30092664467771602</v>
      </c>
      <c r="VD23">
        <v>0.30814536370283302</v>
      </c>
      <c r="VE23">
        <v>0.19293199209982101</v>
      </c>
      <c r="VF23">
        <v>0.23083633338109599</v>
      </c>
      <c r="VG23">
        <v>0.21473421644033899</v>
      </c>
      <c r="VH23">
        <v>0.29762204858437302</v>
      </c>
      <c r="VI23">
        <v>0.27421354998530401</v>
      </c>
      <c r="VJ23">
        <v>0.20406731817520499</v>
      </c>
      <c r="VK23">
        <v>0.20838204275591299</v>
      </c>
      <c r="VL23">
        <v>0.18593711653391601</v>
      </c>
      <c r="VM23">
        <v>0.22432652874422301</v>
      </c>
      <c r="VN23">
        <v>0.240952409645875</v>
      </c>
      <c r="VO23">
        <v>0.232748727056343</v>
      </c>
      <c r="VP23">
        <v>0.21842170147036299</v>
      </c>
      <c r="VQ23">
        <v>0.23190571201424701</v>
      </c>
      <c r="VR23">
        <v>0.21274016051391301</v>
      </c>
      <c r="VS23">
        <v>0.26419633663569903</v>
      </c>
      <c r="VT23">
        <v>0.31899897838215302</v>
      </c>
      <c r="VU23">
        <v>0.264748323812102</v>
      </c>
      <c r="VV23">
        <v>0.307590198854792</v>
      </c>
      <c r="VW23">
        <v>0.20951686035931</v>
      </c>
      <c r="VX23">
        <v>0.236233718959735</v>
      </c>
      <c r="VY23">
        <v>0.32504887488098599</v>
      </c>
      <c r="VZ23">
        <v>0.227340624074578</v>
      </c>
      <c r="WA23">
        <v>0.27103627272699898</v>
      </c>
      <c r="WB23">
        <v>0.34473902728848299</v>
      </c>
      <c r="WC23">
        <v>0.35002401749022499</v>
      </c>
      <c r="WD23">
        <v>0.39755566858879199</v>
      </c>
      <c r="WE23">
        <v>0.245930917034094</v>
      </c>
      <c r="WF23">
        <v>0.243026878845366</v>
      </c>
      <c r="WG23">
        <v>0.28768289812736603</v>
      </c>
      <c r="WH23">
        <v>0.25872030253845701</v>
      </c>
      <c r="WI23">
        <v>0.229999504351379</v>
      </c>
      <c r="WJ23">
        <v>0.20297374874374299</v>
      </c>
      <c r="WK23">
        <v>0.17505888078196899</v>
      </c>
      <c r="WL23">
        <v>0.14442439344917199</v>
      </c>
      <c r="WM23">
        <v>0.15726427016349301</v>
      </c>
      <c r="WN23">
        <v>0.16040080205754201</v>
      </c>
      <c r="WO23">
        <v>0.153534479454669</v>
      </c>
      <c r="WP23">
        <v>0.13897224125728899</v>
      </c>
      <c r="WQ23">
        <v>0.14237681690858001</v>
      </c>
      <c r="WR23">
        <v>0.12664609250359701</v>
      </c>
      <c r="WS23">
        <v>0.15111727550079601</v>
      </c>
      <c r="WT23">
        <v>0.17591654692502201</v>
      </c>
      <c r="WU23">
        <v>0.18387765245982199</v>
      </c>
      <c r="WV23">
        <v>0.15802650090268999</v>
      </c>
      <c r="WW23">
        <v>0.13682843060798</v>
      </c>
      <c r="WX23">
        <v>0.16291714867305801</v>
      </c>
      <c r="WY23">
        <v>0.17279049753380399</v>
      </c>
      <c r="WZ23">
        <v>0.20021823567420499</v>
      </c>
      <c r="XA23">
        <v>0.214165938413379</v>
      </c>
      <c r="XB23">
        <v>0.199544807195353</v>
      </c>
      <c r="XC23">
        <v>0.223298587933453</v>
      </c>
      <c r="XD23">
        <v>0.20468136128742201</v>
      </c>
      <c r="XE23">
        <v>0.18686283704999199</v>
      </c>
      <c r="XF23">
        <v>0.16905122470891101</v>
      </c>
      <c r="XG23">
        <v>0.216266215878685</v>
      </c>
      <c r="XH23">
        <v>0.20447143290327199</v>
      </c>
      <c r="XI23">
        <v>0.18938926661983699</v>
      </c>
      <c r="XJ23">
        <v>0.216818192949921</v>
      </c>
      <c r="XK23">
        <v>0.214641671882006</v>
      </c>
      <c r="XL23">
        <v>0.240113632445693</v>
      </c>
      <c r="XM23">
        <v>0.22265420235370101</v>
      </c>
      <c r="XN23">
        <v>0.27032690591776598</v>
      </c>
      <c r="XO23">
        <v>0.29988145747553602</v>
      </c>
      <c r="XP23">
        <v>0.29435782954817202</v>
      </c>
      <c r="XQ23">
        <v>0.29239494974651498</v>
      </c>
      <c r="XR23">
        <v>0.26874179801460701</v>
      </c>
      <c r="XS23">
        <v>0.25540391167114401</v>
      </c>
      <c r="XT23">
        <v>0.23158495787196701</v>
      </c>
      <c r="XU23">
        <v>0.15607141466577401</v>
      </c>
      <c r="XV23">
        <v>0.16885912069730899</v>
      </c>
      <c r="XW23">
        <v>0.170004631262935</v>
      </c>
      <c r="XX23">
        <v>0.118684890507193</v>
      </c>
      <c r="XY23">
        <v>0.128858271214918</v>
      </c>
      <c r="XZ23">
        <v>0.13139519100253499</v>
      </c>
      <c r="YA23">
        <v>0.153479628621946</v>
      </c>
      <c r="YB23">
        <v>0.114806163042856</v>
      </c>
      <c r="YC23">
        <v>0.120811593352028</v>
      </c>
      <c r="YD23">
        <v>0.14207256077899999</v>
      </c>
      <c r="YE23">
        <v>0.127261304192374</v>
      </c>
      <c r="YF23">
        <v>0.13867097388773</v>
      </c>
      <c r="YG23">
        <v>0.14229687294401799</v>
      </c>
      <c r="YH23">
        <v>0.13135911746322301</v>
      </c>
      <c r="YI23">
        <v>0.14609834381233999</v>
      </c>
      <c r="YJ23">
        <v>0.118726853000531</v>
      </c>
      <c r="YK23">
        <v>0.11232622037206901</v>
      </c>
      <c r="YL23">
        <v>0.103731979778578</v>
      </c>
      <c r="YM23">
        <v>0.108706128171996</v>
      </c>
      <c r="YN23">
        <v>0.124088818942205</v>
      </c>
      <c r="YO23">
        <v>0.14514533398389001</v>
      </c>
      <c r="YP23">
        <v>0.14753761993781001</v>
      </c>
      <c r="YQ23">
        <v>0.13366270024193699</v>
      </c>
      <c r="YR23">
        <v>0.14452819313940801</v>
      </c>
      <c r="YS23">
        <v>0.11196675514207</v>
      </c>
      <c r="YT23">
        <v>0.130772902270481</v>
      </c>
      <c r="YU23">
        <v>0.11776290755938</v>
      </c>
      <c r="YV23">
        <v>0.10144279918042499</v>
      </c>
      <c r="YW23">
        <v>0.100368725817561</v>
      </c>
      <c r="YX23">
        <v>0.11307639295015399</v>
      </c>
      <c r="YY23">
        <v>0.128305407079432</v>
      </c>
      <c r="YZ23">
        <v>0.10707970835514399</v>
      </c>
      <c r="ZA23">
        <v>0.11234048618602401</v>
      </c>
      <c r="ZB23">
        <v>0.132631169178037</v>
      </c>
      <c r="ZC23">
        <v>0.111849163945485</v>
      </c>
      <c r="ZD23">
        <v>0.111747275355497</v>
      </c>
      <c r="ZE23">
        <v>0.10664429543020799</v>
      </c>
      <c r="ZF23">
        <v>0.13015962225186301</v>
      </c>
      <c r="ZG23">
        <v>0.140464970605121</v>
      </c>
      <c r="ZH23">
        <v>0.118632803765329</v>
      </c>
      <c r="ZI23">
        <v>0.14452698116779</v>
      </c>
      <c r="ZJ23">
        <v>0.142668009947932</v>
      </c>
      <c r="ZK23">
        <v>0.17075870343010899</v>
      </c>
      <c r="ZL23">
        <v>0.14063105419559499</v>
      </c>
      <c r="ZM23">
        <v>0.15656362764988199</v>
      </c>
      <c r="ZN23">
        <v>0.15817955748912199</v>
      </c>
      <c r="ZO23">
        <v>0.15073809528347401</v>
      </c>
      <c r="ZP23">
        <v>0.135928502384112</v>
      </c>
      <c r="ZQ23">
        <v>0.166228861979861</v>
      </c>
      <c r="ZR23">
        <v>0.25947092974717301</v>
      </c>
      <c r="ZS23">
        <v>0.195816428648937</v>
      </c>
      <c r="ZT23">
        <v>0.136398697460034</v>
      </c>
      <c r="ZU23">
        <v>0.13415100152013701</v>
      </c>
      <c r="ZV23">
        <v>0.13650354383605301</v>
      </c>
      <c r="ZW23">
        <v>0.12581556999990201</v>
      </c>
      <c r="ZX23">
        <v>0.14521098937015101</v>
      </c>
      <c r="ZY23">
        <v>0.128775954398933</v>
      </c>
      <c r="ZZ23">
        <v>0.168791853164735</v>
      </c>
      <c r="AAA23">
        <v>0.159762337909307</v>
      </c>
      <c r="AAB23">
        <v>0.15445145851567299</v>
      </c>
      <c r="AAC23">
        <v>0.15621168455093101</v>
      </c>
      <c r="AAD23">
        <v>0.13283466085981699</v>
      </c>
      <c r="AAE23">
        <v>0.179061973328145</v>
      </c>
      <c r="AAF23">
        <v>0.14733190026114701</v>
      </c>
      <c r="AAG23">
        <v>0.16848574816766701</v>
      </c>
      <c r="AAH23">
        <v>0.177289229401281</v>
      </c>
      <c r="AAI23">
        <v>0.17044378747415201</v>
      </c>
      <c r="AAJ23">
        <v>0.13695616015216</v>
      </c>
      <c r="AAK23">
        <v>0.110878796334135</v>
      </c>
      <c r="AAL23">
        <v>0.15889094460209399</v>
      </c>
      <c r="AAM23">
        <v>0.17509134105360399</v>
      </c>
      <c r="AAN23">
        <v>0.140990040122006</v>
      </c>
      <c r="AAO23">
        <v>0.14602762470216599</v>
      </c>
      <c r="AAP23">
        <v>0.168533850216398</v>
      </c>
      <c r="AAQ23">
        <v>0.15458802025274099</v>
      </c>
      <c r="AAR23">
        <v>0.14941377699014799</v>
      </c>
      <c r="AAS23">
        <v>0.11848251284417299</v>
      </c>
      <c r="AAT23">
        <v>0.101261114134737</v>
      </c>
      <c r="AAU23">
        <v>0.10832725785819</v>
      </c>
      <c r="AAV23">
        <v>0.109478591601489</v>
      </c>
      <c r="AAW23">
        <v>0.122197001301857</v>
      </c>
      <c r="AAX23">
        <v>0.13301330714784501</v>
      </c>
      <c r="AAY23">
        <v>0.17403159521744299</v>
      </c>
      <c r="AAZ23">
        <v>0.179951698987421</v>
      </c>
      <c r="ABA23">
        <v>0.19389209706657701</v>
      </c>
      <c r="ABB23">
        <v>0.18351216858755101</v>
      </c>
      <c r="ABC23">
        <v>0.21094826831587901</v>
      </c>
      <c r="ABD23">
        <v>0.246434166115162</v>
      </c>
      <c r="ABE23">
        <v>0.33538046907875302</v>
      </c>
      <c r="ABF23">
        <v>0.34319944476729602</v>
      </c>
      <c r="ABG23">
        <v>0.38091564676586598</v>
      </c>
      <c r="ABH23">
        <v>0.39700125473139802</v>
      </c>
      <c r="ABI23">
        <v>0.368476662814957</v>
      </c>
      <c r="ABJ23">
        <v>0.445416560848864</v>
      </c>
      <c r="ABK23">
        <v>0.43254922488387898</v>
      </c>
      <c r="ABL23">
        <v>0.49987381592686098</v>
      </c>
      <c r="ABM23">
        <v>0.49382304682735301</v>
      </c>
      <c r="ABN23">
        <v>0.438421510584864</v>
      </c>
      <c r="ABO23">
        <v>0.43837994508981198</v>
      </c>
      <c r="ABP23">
        <v>0.50157837306989606</v>
      </c>
      <c r="ABQ23">
        <v>0.59772963022627601</v>
      </c>
      <c r="ABR23">
        <v>0.72150196426078705</v>
      </c>
      <c r="ABS23">
        <v>0.66732572292077497</v>
      </c>
      <c r="ABT23">
        <v>0.55015100698779296</v>
      </c>
      <c r="ABU23">
        <v>0.484446393796852</v>
      </c>
      <c r="ABV23">
        <v>0.50107015029797297</v>
      </c>
      <c r="ABW23">
        <v>0.42187661957260603</v>
      </c>
      <c r="ABX23">
        <v>0.35896114720577499</v>
      </c>
      <c r="ABY23">
        <v>0.30231350190554201</v>
      </c>
      <c r="ABZ23">
        <v>0.29400566801403999</v>
      </c>
      <c r="ACA23">
        <v>0.29765063047524198</v>
      </c>
      <c r="ACB23">
        <v>0.28918557235722703</v>
      </c>
      <c r="ACC23">
        <v>0.292321072340953</v>
      </c>
      <c r="ACD23">
        <v>0.22719377670404101</v>
      </c>
      <c r="ACE23">
        <v>0.22064318969122601</v>
      </c>
      <c r="ACF23">
        <v>0.221030144705853</v>
      </c>
      <c r="ACG23">
        <v>0.21137253459258001</v>
      </c>
      <c r="ACH23">
        <v>0.23594159330341199</v>
      </c>
      <c r="ACI23">
        <v>0.23613671974030601</v>
      </c>
      <c r="ACJ23">
        <v>0.28651052060127202</v>
      </c>
      <c r="ACK23">
        <v>0.25891847424077102</v>
      </c>
      <c r="ACL23">
        <v>0.26644824659210298</v>
      </c>
      <c r="ACM23">
        <v>0.30308270512393298</v>
      </c>
      <c r="ACN23">
        <v>0.31474008662000003</v>
      </c>
      <c r="ACO23">
        <v>0.343367421697931</v>
      </c>
      <c r="ACP23">
        <v>0.38789893375839501</v>
      </c>
      <c r="ACQ23">
        <v>0.30175276717046501</v>
      </c>
      <c r="ACR23">
        <v>0.31876571567437301</v>
      </c>
      <c r="ACS23">
        <v>0.21963312824452499</v>
      </c>
      <c r="ACT23">
        <v>0.32200016604731801</v>
      </c>
      <c r="ACU23">
        <v>0.35056661627355301</v>
      </c>
      <c r="ACV23">
        <v>0.32710552569123102</v>
      </c>
      <c r="ACW23">
        <v>0.27555076275467399</v>
      </c>
      <c r="ACX23">
        <v>0.26135441167839302</v>
      </c>
      <c r="ACY23">
        <v>0.290354692203112</v>
      </c>
      <c r="ACZ23">
        <v>0.25763998559133899</v>
      </c>
      <c r="ADA23">
        <v>0.31689764490299499</v>
      </c>
      <c r="ADB23">
        <v>0.25617302340801301</v>
      </c>
      <c r="ADC23">
        <v>0.26459588682236901</v>
      </c>
      <c r="ADD23">
        <v>0.31645491576743401</v>
      </c>
      <c r="ADE23">
        <v>0.320563885144519</v>
      </c>
      <c r="ADF23">
        <v>0.32125011961713001</v>
      </c>
      <c r="ADG23">
        <v>0.37019412103018801</v>
      </c>
      <c r="ADH23">
        <v>0.35872813370221901</v>
      </c>
      <c r="ADI23">
        <v>0.38456727823811498</v>
      </c>
      <c r="ADJ23">
        <v>0.40904098140899198</v>
      </c>
      <c r="ADK23">
        <v>0.39920930289894402</v>
      </c>
      <c r="ADL23">
        <v>0.346467895588636</v>
      </c>
      <c r="ADM23">
        <v>0.30608581099540899</v>
      </c>
      <c r="ADN23">
        <v>0.22640749820749601</v>
      </c>
      <c r="ADO23">
        <v>0.208794551710377</v>
      </c>
      <c r="ADP23">
        <v>0.25398256510202299</v>
      </c>
      <c r="ADQ23">
        <v>0.160886130716241</v>
      </c>
      <c r="ADR23">
        <v>0.20001807870493801</v>
      </c>
      <c r="ADS23">
        <v>0.21511709562825501</v>
      </c>
      <c r="ADT23">
        <v>0.18712220259730999</v>
      </c>
      <c r="ADU23">
        <v>0.150331208960853</v>
      </c>
      <c r="ADV23">
        <v>0.13970410857293999</v>
      </c>
      <c r="ADW23">
        <v>0.128975959080909</v>
      </c>
      <c r="ADX23">
        <v>0.136663013318406</v>
      </c>
      <c r="ADY23">
        <v>0.142286653981642</v>
      </c>
      <c r="ADZ23">
        <v>0.10407459487182499</v>
      </c>
      <c r="AEA23">
        <v>0.130881667387618</v>
      </c>
      <c r="AEB23">
        <v>0.14980495445487901</v>
      </c>
      <c r="AEC23">
        <v>0.19466289613787999</v>
      </c>
      <c r="AED23">
        <v>0.22545637175612199</v>
      </c>
      <c r="AEE23">
        <v>0.227036999335582</v>
      </c>
      <c r="AEF23">
        <v>0.25998209721323101</v>
      </c>
      <c r="AEG23">
        <v>0.31501451947278702</v>
      </c>
      <c r="AEH23">
        <v>0.25371077644510398</v>
      </c>
      <c r="AEI23">
        <v>0.20898091203899599</v>
      </c>
      <c r="AEJ23">
        <v>0.200565464684896</v>
      </c>
      <c r="AEK23">
        <v>0.16980269447527299</v>
      </c>
      <c r="AEL23">
        <v>0.15661979669593301</v>
      </c>
      <c r="AEM23">
        <v>0.170998997904907</v>
      </c>
      <c r="AEN23">
        <v>0.201513745630162</v>
      </c>
      <c r="AEO23">
        <v>0.13781675751217101</v>
      </c>
      <c r="AEP23">
        <v>0.16121606260829399</v>
      </c>
      <c r="AEQ23">
        <v>0.13009132194638301</v>
      </c>
      <c r="AER23">
        <v>0.16147398609133901</v>
      </c>
      <c r="AES23">
        <v>0.14031377172599499</v>
      </c>
      <c r="AET23">
        <v>0.13892541743834799</v>
      </c>
      <c r="AEU23">
        <v>0.146878771312377</v>
      </c>
      <c r="AEV23">
        <v>0.16139946851864601</v>
      </c>
      <c r="AEW23">
        <v>0.192433990990479</v>
      </c>
      <c r="AEX23">
        <v>0.19499888554900199</v>
      </c>
      <c r="AEY23">
        <v>0.15552018140197399</v>
      </c>
      <c r="AEZ23">
        <v>0.13750421642301899</v>
      </c>
      <c r="AFA23">
        <v>0.14746400287612699</v>
      </c>
      <c r="AFB23">
        <v>0.13201217774072499</v>
      </c>
      <c r="AFC23">
        <v>0.12047161840081801</v>
      </c>
      <c r="AFD23">
        <v>0.14242208388666799</v>
      </c>
      <c r="AFE23">
        <v>0.16391213250245301</v>
      </c>
      <c r="AFF23">
        <v>0.19467596816292901</v>
      </c>
      <c r="AFG23">
        <v>0.200264764446936</v>
      </c>
      <c r="AFH23">
        <v>0.18881335713943501</v>
      </c>
      <c r="AFI23">
        <v>0.18116260366183201</v>
      </c>
      <c r="AFJ23">
        <v>0.18231317425902899</v>
      </c>
      <c r="AFK23">
        <v>0.109754331687952</v>
      </c>
      <c r="AFL23">
        <v>0.108423810306922</v>
      </c>
      <c r="AFM23">
        <v>0.13870214902526501</v>
      </c>
      <c r="AFN23">
        <v>0.195638769765967</v>
      </c>
      <c r="AFO23">
        <v>0.24333758476467801</v>
      </c>
      <c r="AFP23">
        <v>0.16998715049316601</v>
      </c>
      <c r="AFQ23">
        <v>0.15662997805530701</v>
      </c>
      <c r="AFR23">
        <v>0.16706845823355901</v>
      </c>
      <c r="AFS23">
        <v>0.14264928467304799</v>
      </c>
      <c r="AFT23">
        <v>0.13906468832070801</v>
      </c>
      <c r="AFU23">
        <v>0.17172940572077899</v>
      </c>
      <c r="AFV23">
        <v>0.140872916811939</v>
      </c>
      <c r="AFW23">
        <v>0.196989668495229</v>
      </c>
      <c r="AFX23">
        <v>0.19500204602250601</v>
      </c>
      <c r="AFY23">
        <v>0.21303690636926101</v>
      </c>
      <c r="AFZ23">
        <v>0.18476406761501901</v>
      </c>
      <c r="AGA23">
        <v>0.207953345727833</v>
      </c>
      <c r="AGB23">
        <v>0.237258545429061</v>
      </c>
      <c r="AGC23">
        <v>0.28788238215430401</v>
      </c>
      <c r="AGD23">
        <v>0.25172856195307602</v>
      </c>
      <c r="AGE23">
        <v>0.237255925090155</v>
      </c>
      <c r="AGF23">
        <v>0.30511986396229102</v>
      </c>
      <c r="AGG23">
        <v>0.344577334243234</v>
      </c>
      <c r="AGH23">
        <v>0.425382837317414</v>
      </c>
      <c r="AGI23">
        <v>0.41248577629352301</v>
      </c>
      <c r="AGJ23">
        <v>0.37052371572200798</v>
      </c>
      <c r="AGK23">
        <v>0.32950355452729702</v>
      </c>
      <c r="AGL23">
        <v>0.25738124190481398</v>
      </c>
      <c r="AGM23">
        <v>0.171813975303414</v>
      </c>
      <c r="AGN23">
        <v>0.14296632761321301</v>
      </c>
      <c r="AGO23">
        <v>0.107140588100313</v>
      </c>
      <c r="AGP23">
        <v>0.150557101496058</v>
      </c>
      <c r="AGQ23">
        <v>0.127465115147813</v>
      </c>
      <c r="AGR23">
        <v>0.11077556410049</v>
      </c>
      <c r="AGS23">
        <v>0.124620003788296</v>
      </c>
      <c r="AGT23">
        <v>0.15149918034798299</v>
      </c>
      <c r="AGU23">
        <v>0.12973693865365901</v>
      </c>
      <c r="AGV23">
        <v>0.13082447277027801</v>
      </c>
      <c r="AGW23">
        <v>0.13048199464303001</v>
      </c>
      <c r="AGX23">
        <v>0.131420270734211</v>
      </c>
      <c r="AGY23">
        <v>0.13693605934485101</v>
      </c>
      <c r="AGZ23">
        <v>0.12598426669714299</v>
      </c>
      <c r="AHA23">
        <v>0.161420229737746</v>
      </c>
      <c r="AHB23">
        <v>0.15256629759218401</v>
      </c>
      <c r="AHC23">
        <v>0.174817301250353</v>
      </c>
      <c r="AHD23">
        <v>0.209507656032903</v>
      </c>
      <c r="AHE23">
        <v>0.22626643630243001</v>
      </c>
      <c r="AHF23">
        <v>0.247404505491435</v>
      </c>
      <c r="AHG23">
        <v>0.228265401184438</v>
      </c>
      <c r="AHH23">
        <v>0.227782474955742</v>
      </c>
      <c r="AHI23">
        <v>0.28473407006054602</v>
      </c>
      <c r="AHJ23">
        <v>0.48551563054661201</v>
      </c>
      <c r="AHK23">
        <v>0.43117346674123103</v>
      </c>
      <c r="AHL23">
        <v>0.51339135115402301</v>
      </c>
      <c r="AHM23">
        <v>0.51480584529569695</v>
      </c>
      <c r="AHN23">
        <v>0.63694424847258102</v>
      </c>
      <c r="AHO23">
        <v>0.48794166903070202</v>
      </c>
      <c r="AHP23">
        <v>0.41855354359875302</v>
      </c>
      <c r="AHQ23">
        <v>0.41276959135365499</v>
      </c>
      <c r="AHR23">
        <v>0.39635290870610101</v>
      </c>
      <c r="AHS23">
        <v>0.33921363440262797</v>
      </c>
      <c r="AHT23">
        <v>0.24879926406802699</v>
      </c>
      <c r="AHU23">
        <v>0.28025418248233702</v>
      </c>
      <c r="AHV23">
        <v>0.34211358934328601</v>
      </c>
      <c r="AHW23">
        <v>0.41768630361496201</v>
      </c>
      <c r="AHX23">
        <v>0.32708913971051301</v>
      </c>
      <c r="AHY23">
        <v>0.27186247749624398</v>
      </c>
      <c r="AHZ23">
        <v>0.250100648008587</v>
      </c>
      <c r="AIA23">
        <v>0.25266564670474101</v>
      </c>
      <c r="AIB23">
        <v>0.26066984558053602</v>
      </c>
      <c r="AIC23">
        <v>0.23046136542531101</v>
      </c>
      <c r="AID23">
        <v>0.25717004857862202</v>
      </c>
      <c r="AIE23">
        <v>0.217657590988938</v>
      </c>
      <c r="AIF23">
        <v>0.25363849425686102</v>
      </c>
      <c r="AIG23">
        <v>0.23984937946024501</v>
      </c>
      <c r="AIH23">
        <v>0.62704188042078801</v>
      </c>
      <c r="AII23">
        <v>0.565015726315932</v>
      </c>
      <c r="AIJ23">
        <v>0.485442556262068</v>
      </c>
      <c r="AIK23">
        <v>0.62357428016799998</v>
      </c>
      <c r="AIL23">
        <v>0.55107590219803304</v>
      </c>
      <c r="AIM23">
        <v>0.56801288574471398</v>
      </c>
      <c r="AIN23">
        <v>0.49666822919023501</v>
      </c>
      <c r="AIO23">
        <v>0.50032995088884202</v>
      </c>
      <c r="AIP23">
        <v>0.44389146835759602</v>
      </c>
      <c r="AIQ23">
        <v>0.43441188711666501</v>
      </c>
      <c r="AIR23">
        <v>0.65619102016407505</v>
      </c>
      <c r="AIS23">
        <v>0.51145851506959505</v>
      </c>
      <c r="AIT23">
        <v>0.51752597364318498</v>
      </c>
      <c r="AIU23">
        <v>0.416972848214198</v>
      </c>
      <c r="AIV23">
        <v>0.45460303709026401</v>
      </c>
      <c r="AIW23">
        <v>0.40802951067778598</v>
      </c>
      <c r="AIX23">
        <v>0.43391380296811599</v>
      </c>
      <c r="AIY23">
        <v>0.45723628181023102</v>
      </c>
      <c r="AIZ23">
        <v>0.480466173952939</v>
      </c>
      <c r="AJA23">
        <v>0.38575663065997301</v>
      </c>
      <c r="AJB23">
        <v>0.38614241930980903</v>
      </c>
      <c r="AJC23">
        <v>0.359229267285468</v>
      </c>
      <c r="AJD23">
        <v>0.32589056260154098</v>
      </c>
      <c r="AJE23">
        <v>0.37891668776201598</v>
      </c>
      <c r="AJF23">
        <v>0.37924454873957197</v>
      </c>
      <c r="AJG23">
        <v>0.38830410295686901</v>
      </c>
      <c r="AJH23">
        <v>0.50953095723623198</v>
      </c>
      <c r="AJI23">
        <v>0.53724563921082902</v>
      </c>
      <c r="AJJ23">
        <v>0.55442513105145097</v>
      </c>
      <c r="AJK23">
        <v>0.45090386706579599</v>
      </c>
      <c r="AJL23">
        <v>0.56236959381904295</v>
      </c>
      <c r="AJM23">
        <v>0.553795681033316</v>
      </c>
      <c r="AJN23">
        <v>0.50008483341383203</v>
      </c>
      <c r="AJO23">
        <v>0.72138103432989897</v>
      </c>
      <c r="AJP23">
        <v>0.83251394854746597</v>
      </c>
      <c r="AJQ23">
        <v>0.86218599922901895</v>
      </c>
      <c r="AJR23">
        <v>0.79779500426295502</v>
      </c>
      <c r="AJS23">
        <v>0.91164138506330405</v>
      </c>
      <c r="AJT23">
        <v>0.75305670908769196</v>
      </c>
      <c r="AJU23">
        <v>0.87087043117650997</v>
      </c>
      <c r="AJV23">
        <v>0.76752590516971098</v>
      </c>
      <c r="AJW23">
        <v>0.836797235078655</v>
      </c>
      <c r="AJX23">
        <v>0.94264096904209904</v>
      </c>
      <c r="AJY23">
        <v>0.87743465409603405</v>
      </c>
      <c r="AJZ23">
        <v>0.84687054015118202</v>
      </c>
      <c r="AKA23">
        <v>0.86126359091420601</v>
      </c>
      <c r="AKB23">
        <v>0.85273075684956301</v>
      </c>
      <c r="AKC23">
        <v>0.98428623671198401</v>
      </c>
      <c r="AKD23">
        <v>0.65263080143912799</v>
      </c>
      <c r="AKE23">
        <v>0.42340715414138003</v>
      </c>
      <c r="AKF23">
        <v>0.33529991536904302</v>
      </c>
      <c r="AKG23">
        <v>0.44752389149694199</v>
      </c>
      <c r="AKH23">
        <v>0.30078986398132002</v>
      </c>
      <c r="AKI23">
        <v>0.41587367769610301</v>
      </c>
      <c r="AKJ23">
        <v>0.342589363514753</v>
      </c>
      <c r="AKK23">
        <v>0.45927178221862403</v>
      </c>
      <c r="AKL23">
        <v>0.236553077552214</v>
      </c>
      <c r="AKM23">
        <v>0.23616965530140899</v>
      </c>
      <c r="AKN23">
        <v>0.28609114060972402</v>
      </c>
      <c r="AKO23">
        <v>0.36202436548328898</v>
      </c>
      <c r="AKP23">
        <v>0.42652889502982899</v>
      </c>
      <c r="AKQ23">
        <v>0.55582070821200802</v>
      </c>
      <c r="AKR23">
        <v>0.50378406419934896</v>
      </c>
      <c r="AKS23">
        <v>0.43338632779825398</v>
      </c>
      <c r="AKT23">
        <v>0.62223790649573496</v>
      </c>
      <c r="AKU23">
        <v>0.61715138621062604</v>
      </c>
      <c r="AKV23">
        <v>0.59637051849318801</v>
      </c>
      <c r="AKW23">
        <v>0.690036805984512</v>
      </c>
      <c r="AKX23">
        <v>0.59308997233532701</v>
      </c>
      <c r="AKY23">
        <v>0.51021730443095903</v>
      </c>
      <c r="AKZ23">
        <v>0.447827813113363</v>
      </c>
      <c r="ALA23">
        <v>0.48390893327609202</v>
      </c>
      <c r="ALB23">
        <v>0.33168838806993001</v>
      </c>
      <c r="ALC23">
        <v>0.408707971421159</v>
      </c>
      <c r="ALD23">
        <v>0.52855069452607295</v>
      </c>
      <c r="ALE23">
        <v>0.46930034056207298</v>
      </c>
      <c r="ALF23">
        <v>0.48079007240635302</v>
      </c>
      <c r="ALG23">
        <v>0.35434408645319099</v>
      </c>
      <c r="ALH23">
        <v>0.366388375046792</v>
      </c>
      <c r="ALI23">
        <v>0.21450023357282</v>
      </c>
      <c r="ALJ23">
        <v>0.21757137623251599</v>
      </c>
      <c r="ALK23">
        <v>0.209501222870112</v>
      </c>
      <c r="ALL23">
        <v>0.23546588942512101</v>
      </c>
      <c r="ALM23">
        <v>0.31904678967633399</v>
      </c>
    </row>
    <row r="24" spans="1:1001" ht="16.8" x14ac:dyDescent="0.75">
      <c r="A24" t="s">
        <v>23</v>
      </c>
      <c r="B24">
        <v>0.47267133539214601</v>
      </c>
      <c r="C24">
        <v>0.69230240043107505</v>
      </c>
      <c r="D24">
        <v>0.42350638126317902</v>
      </c>
      <c r="E24">
        <v>0.50795966658649006</v>
      </c>
      <c r="F24">
        <v>0.375331045083585</v>
      </c>
      <c r="G24">
        <v>0.30152294070223201</v>
      </c>
      <c r="H24">
        <v>0.52897834571624802</v>
      </c>
      <c r="I24">
        <v>0.73960413102976097</v>
      </c>
      <c r="J24">
        <v>1.06986844224277</v>
      </c>
      <c r="K24">
        <v>0.55828120761407396</v>
      </c>
      <c r="L24">
        <v>0.677863676510983</v>
      </c>
      <c r="M24">
        <v>0.90071203701261404</v>
      </c>
      <c r="N24">
        <v>1.12438562551661</v>
      </c>
      <c r="O24">
        <v>0.88761655582551402</v>
      </c>
      <c r="P24">
        <v>0.89959395630399197</v>
      </c>
      <c r="Q24">
        <v>1.63534389009712</v>
      </c>
      <c r="R24">
        <v>1.3741192504206099</v>
      </c>
      <c r="S24">
        <v>0.79249226620991498</v>
      </c>
      <c r="T24">
        <v>0.78383011069974196</v>
      </c>
      <c r="U24">
        <v>0.90588854006935204</v>
      </c>
      <c r="V24">
        <v>1.0129936430070801</v>
      </c>
      <c r="W24">
        <v>1.0829753634996899</v>
      </c>
      <c r="X24">
        <v>0.86674366967023397</v>
      </c>
      <c r="Y24">
        <v>1.35642621185826</v>
      </c>
      <c r="Z24">
        <v>0.91495111626840198</v>
      </c>
      <c r="AA24">
        <v>1.1603530207553301</v>
      </c>
      <c r="AB24">
        <v>1.2056015216779601</v>
      </c>
      <c r="AC24">
        <v>1.5491931005891899</v>
      </c>
      <c r="AD24">
        <v>1.95489128056587</v>
      </c>
      <c r="AE24">
        <v>1.68199127384611</v>
      </c>
      <c r="AF24">
        <v>1.2768603732824599</v>
      </c>
      <c r="AG24">
        <v>0.82466207314495699</v>
      </c>
      <c r="AH24">
        <v>0.61451104266021495</v>
      </c>
      <c r="AI24">
        <v>1.1283778586719</v>
      </c>
      <c r="AJ24">
        <v>1.35554051835028</v>
      </c>
      <c r="AK24">
        <v>1.1168325825062899</v>
      </c>
      <c r="AL24">
        <v>0.77271894949276898</v>
      </c>
      <c r="AM24">
        <v>1.15434083916599</v>
      </c>
      <c r="AN24">
        <v>1.0821020789282501</v>
      </c>
      <c r="AO24">
        <v>0.97076542407191402</v>
      </c>
      <c r="AP24">
        <v>1.9484350532102399</v>
      </c>
      <c r="AQ24">
        <v>2.0911851587253798</v>
      </c>
      <c r="AR24">
        <v>1.2755794599147501</v>
      </c>
      <c r="AS24">
        <v>1.3970466546365701</v>
      </c>
      <c r="AT24">
        <v>1.6478018840886599</v>
      </c>
      <c r="AU24">
        <v>1.05593752642775</v>
      </c>
      <c r="AV24">
        <v>1.2832612408872099</v>
      </c>
      <c r="AW24">
        <v>0.66570268717732195</v>
      </c>
      <c r="AX24">
        <v>0.59552388233077502</v>
      </c>
      <c r="AY24">
        <v>0.57657109185594702</v>
      </c>
      <c r="AZ24">
        <v>0.49486645533650198</v>
      </c>
      <c r="BA24">
        <v>0.59268507946569005</v>
      </c>
      <c r="BB24">
        <v>0.53349373935488797</v>
      </c>
      <c r="BC24">
        <v>0.37022425802035802</v>
      </c>
      <c r="BD24">
        <v>0.59819245094084705</v>
      </c>
      <c r="BE24">
        <v>0.34344400611603598</v>
      </c>
      <c r="BF24">
        <v>0.31311314250004202</v>
      </c>
      <c r="BG24">
        <v>0.40182073229687898</v>
      </c>
      <c r="BH24">
        <v>0.57191910450580097</v>
      </c>
      <c r="BI24">
        <v>0.89381621202774897</v>
      </c>
      <c r="BJ24">
        <v>0.82338499795016296</v>
      </c>
      <c r="BK24">
        <v>0.60058235654773395</v>
      </c>
      <c r="BL24">
        <v>1.1301810043939</v>
      </c>
      <c r="BM24">
        <v>1.5645445277624801</v>
      </c>
      <c r="BN24">
        <v>1.7355170032649301</v>
      </c>
      <c r="BO24">
        <v>1.4289106290262701</v>
      </c>
      <c r="BP24">
        <v>0.73113614965748797</v>
      </c>
      <c r="BQ24">
        <v>0.68108646803273998</v>
      </c>
      <c r="BR24">
        <v>0.80846575758044203</v>
      </c>
      <c r="BS24">
        <v>1.10981825394321</v>
      </c>
      <c r="BT24">
        <v>0.90137202702036001</v>
      </c>
      <c r="BU24">
        <v>0.76276504283225099</v>
      </c>
      <c r="BV24">
        <v>0.95380077098382798</v>
      </c>
      <c r="BW24">
        <v>0.97625191105447595</v>
      </c>
      <c r="BX24">
        <v>0.80247209938182595</v>
      </c>
      <c r="BY24">
        <v>0.69271021167114</v>
      </c>
      <c r="BZ24">
        <v>0.86941601952616399</v>
      </c>
      <c r="CA24">
        <v>0.91891636239497398</v>
      </c>
      <c r="CB24">
        <v>1.00461632946295</v>
      </c>
      <c r="CC24">
        <v>1.45077717229473</v>
      </c>
      <c r="CD24">
        <v>0.91229113477867596</v>
      </c>
      <c r="CE24">
        <v>0.59934995316552098</v>
      </c>
      <c r="CF24">
        <v>0.69811007134983605</v>
      </c>
      <c r="CG24">
        <v>0.63410950186626502</v>
      </c>
      <c r="CH24">
        <v>0.55822195550831499</v>
      </c>
      <c r="CI24">
        <v>1.3707689605337601</v>
      </c>
      <c r="CJ24">
        <v>0.86202015710814395</v>
      </c>
      <c r="CK24">
        <v>0.99228943014064797</v>
      </c>
      <c r="CL24">
        <v>0.91682107716037997</v>
      </c>
      <c r="CM24">
        <v>1.10150048718453</v>
      </c>
      <c r="CN24">
        <v>1.2818193892838701</v>
      </c>
      <c r="CO24">
        <v>1.06454267056233</v>
      </c>
      <c r="CP24">
        <v>1.32935140437479</v>
      </c>
      <c r="CQ24">
        <v>0.88836101982114501</v>
      </c>
      <c r="CR24">
        <v>0.85995522460309903</v>
      </c>
      <c r="CS24">
        <v>1.0652963273170699</v>
      </c>
      <c r="CT24">
        <v>1.4838837493654999</v>
      </c>
      <c r="CU24">
        <v>1.1199530148882799</v>
      </c>
      <c r="CV24">
        <v>1.01130433400211</v>
      </c>
      <c r="CW24">
        <v>0.99091045273667899</v>
      </c>
      <c r="CX24">
        <v>1.00993722909074</v>
      </c>
      <c r="CY24">
        <v>1.10434368761067</v>
      </c>
      <c r="CZ24">
        <v>1.0515433578662801</v>
      </c>
      <c r="DA24">
        <v>1.23826281627645</v>
      </c>
      <c r="DB24">
        <v>1.68460605901538</v>
      </c>
      <c r="DC24">
        <v>2.6313690696402401</v>
      </c>
      <c r="DD24">
        <v>1.86785831290939</v>
      </c>
      <c r="DE24">
        <v>1.63163139584964</v>
      </c>
      <c r="DF24">
        <v>1.1742659063457901</v>
      </c>
      <c r="DG24">
        <v>1.39762922199273</v>
      </c>
      <c r="DH24">
        <v>1.52355698945397</v>
      </c>
      <c r="DI24">
        <v>1.4260069689150101</v>
      </c>
      <c r="DJ24">
        <v>0.98147363327261194</v>
      </c>
      <c r="DK24">
        <v>1.0764916132534501</v>
      </c>
      <c r="DL24">
        <v>1.0347827009607899</v>
      </c>
      <c r="DM24">
        <v>0.86520700340968004</v>
      </c>
      <c r="DN24">
        <v>0.99687038819296603</v>
      </c>
      <c r="DO24">
        <v>1.5192196514573899</v>
      </c>
      <c r="DP24">
        <v>0.81453245784582595</v>
      </c>
      <c r="DQ24">
        <v>0.87303800483612204</v>
      </c>
      <c r="DR24">
        <v>0.72184086756787802</v>
      </c>
      <c r="DS24">
        <v>1.04055888012459</v>
      </c>
      <c r="DT24">
        <v>0.65839132032919001</v>
      </c>
      <c r="DU24">
        <v>0.65062195166624404</v>
      </c>
      <c r="DV24">
        <v>0.82495450917145097</v>
      </c>
      <c r="DW24">
        <v>0.90914717861461103</v>
      </c>
      <c r="DX24">
        <v>0.75283232078557705</v>
      </c>
      <c r="DY24">
        <v>0.79814301267459697</v>
      </c>
      <c r="DZ24">
        <v>0.69690243306369504</v>
      </c>
      <c r="EA24">
        <v>0.69871686041733005</v>
      </c>
      <c r="EB24">
        <v>0.87140751695169605</v>
      </c>
      <c r="EC24">
        <v>0.93433713523199502</v>
      </c>
      <c r="ED24">
        <v>1.1885485100324</v>
      </c>
      <c r="EE24">
        <v>1.2731052250797901</v>
      </c>
      <c r="EF24">
        <v>1.77543201075493</v>
      </c>
      <c r="EG24">
        <v>1.65592240110477</v>
      </c>
      <c r="EH24">
        <v>2.1874788673777998</v>
      </c>
      <c r="EI24">
        <v>1.9548217302514199</v>
      </c>
      <c r="EJ24">
        <v>1.8062683011465299</v>
      </c>
      <c r="EK24">
        <v>1.6377315980293901</v>
      </c>
      <c r="EL24">
        <v>1.16987666890499</v>
      </c>
      <c r="EM24">
        <v>1.04703801713778</v>
      </c>
      <c r="EN24">
        <v>1.0427916502030401</v>
      </c>
      <c r="EO24">
        <v>1.1309610956793601</v>
      </c>
      <c r="EP24">
        <v>1.0424888494921201</v>
      </c>
      <c r="EQ24">
        <v>1.15270075317471</v>
      </c>
      <c r="ER24">
        <v>1.95933075327103</v>
      </c>
      <c r="ES24">
        <v>1.3621606421057599</v>
      </c>
      <c r="ET24">
        <v>1.09736177193275</v>
      </c>
      <c r="EU24">
        <v>1.5273711266579399</v>
      </c>
      <c r="EV24">
        <v>1.6887105377265801</v>
      </c>
      <c r="EW24">
        <v>1.1265894516931301</v>
      </c>
      <c r="EX24">
        <v>1.36282592206009</v>
      </c>
      <c r="EY24">
        <v>1.5233868952371199</v>
      </c>
      <c r="EZ24">
        <v>1.69534662499504</v>
      </c>
      <c r="FA24">
        <v>1.15684782864594</v>
      </c>
      <c r="FB24">
        <v>1.4332060139718601</v>
      </c>
      <c r="FC24">
        <v>1.3083890860273399</v>
      </c>
      <c r="FD24">
        <v>1.16929075748227</v>
      </c>
      <c r="FE24">
        <v>1.6728764192557699</v>
      </c>
      <c r="FF24">
        <v>1.6874003454719699</v>
      </c>
      <c r="FG24">
        <v>1.11221344815711</v>
      </c>
      <c r="FH24">
        <v>1.3884052123091699</v>
      </c>
      <c r="FI24">
        <v>1.69064521651793</v>
      </c>
      <c r="FJ24">
        <v>1.9016455813212501</v>
      </c>
      <c r="FK24">
        <v>2.1724322679658501</v>
      </c>
      <c r="FL24">
        <v>1.6963411842560401</v>
      </c>
      <c r="FM24">
        <v>1.13726588719007</v>
      </c>
      <c r="FN24">
        <v>1.35242998951004</v>
      </c>
      <c r="FO24">
        <v>1.3697495048903801</v>
      </c>
      <c r="FP24">
        <v>1.56153015686778</v>
      </c>
      <c r="FQ24">
        <v>1.5816065081955499</v>
      </c>
      <c r="FR24">
        <v>0.96782157803448299</v>
      </c>
      <c r="FS24">
        <v>1.3311759374443599</v>
      </c>
      <c r="FT24">
        <v>1.4456793150699301</v>
      </c>
      <c r="FU24">
        <v>1.8110176236896001</v>
      </c>
      <c r="FV24">
        <v>1.40294270570543</v>
      </c>
      <c r="FW24">
        <v>1.85693023981251</v>
      </c>
      <c r="FX24">
        <v>1.6560560643026101</v>
      </c>
      <c r="FY24">
        <v>2.4183486766119202</v>
      </c>
      <c r="FZ24">
        <v>1.44718500240633</v>
      </c>
      <c r="GA24">
        <v>3.0356020604176299</v>
      </c>
      <c r="GB24">
        <v>1.7474462950637699</v>
      </c>
      <c r="GC24">
        <v>1.87411164608144</v>
      </c>
      <c r="GD24">
        <v>1.38959283337591</v>
      </c>
      <c r="GE24">
        <v>1.4585924326561399</v>
      </c>
      <c r="GF24">
        <v>0.75943525879162899</v>
      </c>
      <c r="GG24">
        <v>1.2814597423984799</v>
      </c>
      <c r="GH24">
        <v>0.62036738709429895</v>
      </c>
      <c r="GI24">
        <v>1.17099752953405</v>
      </c>
      <c r="GJ24">
        <v>1.6374689216764999</v>
      </c>
      <c r="GK24">
        <v>1.2086273075274601</v>
      </c>
      <c r="GL24">
        <v>1.7168960874910699</v>
      </c>
      <c r="GM24">
        <v>1.87093366428675</v>
      </c>
      <c r="GN24">
        <v>1.4902379339926699</v>
      </c>
      <c r="GO24">
        <v>1.39674727720201</v>
      </c>
      <c r="GP24">
        <v>1.2173171278946</v>
      </c>
      <c r="GQ24">
        <v>0.99793633739389898</v>
      </c>
      <c r="GR24">
        <v>1.31599541268612</v>
      </c>
      <c r="GS24">
        <v>1.7391505385302299</v>
      </c>
      <c r="GT24">
        <v>1.86445350997468</v>
      </c>
      <c r="GU24">
        <v>2.12428722379271</v>
      </c>
      <c r="GV24">
        <v>1.5855674553566199</v>
      </c>
      <c r="GW24">
        <v>1.48297003663558</v>
      </c>
      <c r="GX24">
        <v>1.11885071024116</v>
      </c>
      <c r="GY24">
        <v>1.4853619181889699</v>
      </c>
      <c r="GZ24">
        <v>1.46961194444747</v>
      </c>
      <c r="HA24">
        <v>1.69121446914445</v>
      </c>
      <c r="HB24">
        <v>1.5856968493764001</v>
      </c>
      <c r="HC24">
        <v>2.6224003286087698</v>
      </c>
      <c r="HD24">
        <v>2.5882793016093202</v>
      </c>
      <c r="HE24">
        <v>3.05657551312706</v>
      </c>
      <c r="HF24">
        <v>2.4605338199955802</v>
      </c>
      <c r="HG24">
        <v>1.5542112223364499</v>
      </c>
      <c r="HH24">
        <v>1.99535072913155</v>
      </c>
      <c r="HI24">
        <v>2.2088387598842498</v>
      </c>
      <c r="HJ24">
        <v>2.2899397232240499</v>
      </c>
      <c r="HK24">
        <v>1.7501923389826699</v>
      </c>
      <c r="HL24">
        <v>1.2480482494198299</v>
      </c>
      <c r="HM24">
        <v>0.87280635632582504</v>
      </c>
      <c r="HN24">
        <v>1.0036104540230399</v>
      </c>
      <c r="HO24">
        <v>1.63364831931501</v>
      </c>
      <c r="HP24">
        <v>1.0716242393545601</v>
      </c>
      <c r="HQ24">
        <v>2.03254662834662</v>
      </c>
      <c r="HR24">
        <v>1.9155495215129199</v>
      </c>
      <c r="HS24">
        <v>1.0243857307309501</v>
      </c>
      <c r="HT24">
        <v>1.6440456742385301</v>
      </c>
      <c r="HU24">
        <v>1.36931084408909</v>
      </c>
      <c r="HV24">
        <v>1.11179262652029</v>
      </c>
      <c r="HW24">
        <v>0.72529471826744796</v>
      </c>
      <c r="HX24">
        <v>1.80261144973599</v>
      </c>
      <c r="HY24">
        <v>2.0765980507550399</v>
      </c>
      <c r="HZ24">
        <v>2.3000549468207199</v>
      </c>
      <c r="IA24">
        <v>2.0189364060778301</v>
      </c>
      <c r="IB24">
        <v>1.7877027446896001</v>
      </c>
      <c r="IC24">
        <v>1.4733963641585199</v>
      </c>
      <c r="ID24">
        <v>1.0264359120495801</v>
      </c>
      <c r="IE24">
        <v>0.55487509468593299</v>
      </c>
      <c r="IF24">
        <v>1.0066077411882399</v>
      </c>
      <c r="IG24">
        <v>0.84457115348715905</v>
      </c>
      <c r="IH24">
        <v>1.14438036384179</v>
      </c>
      <c r="II24">
        <v>0.81596866940648505</v>
      </c>
      <c r="IJ24">
        <v>1.1948587564759601</v>
      </c>
      <c r="IK24">
        <v>1.54384842946037</v>
      </c>
      <c r="IL24">
        <v>0.79212996617536302</v>
      </c>
      <c r="IM24">
        <v>1.43752332540516</v>
      </c>
      <c r="IN24">
        <v>0.94774840090141999</v>
      </c>
      <c r="IO24">
        <v>0.968308505785898</v>
      </c>
      <c r="IP24">
        <v>0.91186279385243596</v>
      </c>
      <c r="IQ24">
        <v>0.77131511884824699</v>
      </c>
      <c r="IR24">
        <v>0.40778901597327999</v>
      </c>
      <c r="IS24">
        <v>0.39097043819691502</v>
      </c>
      <c r="IT24">
        <v>0.33436119434064399</v>
      </c>
      <c r="IU24">
        <v>0.45771276862335297</v>
      </c>
      <c r="IV24">
        <v>0.89669692689994696</v>
      </c>
      <c r="IW24">
        <v>0.98750314016436702</v>
      </c>
      <c r="IX24">
        <v>1.3031139681956601</v>
      </c>
      <c r="IY24">
        <v>1.4614980402719899</v>
      </c>
      <c r="IZ24">
        <v>1.6161141981321401</v>
      </c>
      <c r="JA24">
        <v>1.9152037882874999</v>
      </c>
      <c r="JB24">
        <v>1.4336429569817799</v>
      </c>
      <c r="JC24">
        <v>1.42286050336382</v>
      </c>
      <c r="JD24">
        <v>0.88128523188867502</v>
      </c>
      <c r="JE24">
        <v>2.38006817173344</v>
      </c>
      <c r="JF24">
        <v>2.7134414675601599</v>
      </c>
      <c r="JG24">
        <v>1.08474900155757</v>
      </c>
      <c r="JH24">
        <v>1.0859632158222201</v>
      </c>
      <c r="JI24">
        <v>1.0565073926002599</v>
      </c>
      <c r="JJ24">
        <v>1.1808850348362001</v>
      </c>
      <c r="JK24">
        <v>1.16803948133874</v>
      </c>
      <c r="JL24">
        <v>1.1723355617850399</v>
      </c>
      <c r="JM24">
        <v>1.0081494564770901</v>
      </c>
      <c r="JN24">
        <v>1.00022488474571</v>
      </c>
      <c r="JO24">
        <v>1.0692856482759501</v>
      </c>
      <c r="JP24">
        <v>0.90624736337687695</v>
      </c>
      <c r="JQ24">
        <v>0.51902808591928096</v>
      </c>
      <c r="JR24">
        <v>0.63694349756006396</v>
      </c>
      <c r="JS24">
        <v>0.64946498109496198</v>
      </c>
      <c r="JT24">
        <v>1.6719539430385499</v>
      </c>
      <c r="JU24">
        <v>1.1576231530301999</v>
      </c>
      <c r="JV24">
        <v>0.90704922725800396</v>
      </c>
      <c r="JW24">
        <v>1.4291355703576101</v>
      </c>
      <c r="JX24">
        <v>1.1150816839675599</v>
      </c>
      <c r="JY24">
        <v>0.90553782531438198</v>
      </c>
      <c r="JZ24">
        <v>1.5135316147476401</v>
      </c>
      <c r="KA24">
        <v>1.90575151404484</v>
      </c>
      <c r="KB24">
        <v>1.63325012661272</v>
      </c>
      <c r="KC24">
        <v>2.0271082025505001</v>
      </c>
      <c r="KD24">
        <v>2.6993007989559898</v>
      </c>
      <c r="KE24">
        <v>3.2183110475192498</v>
      </c>
      <c r="KF24">
        <v>2.6552268988012</v>
      </c>
      <c r="KG24">
        <v>2.15538725816391</v>
      </c>
      <c r="KH24">
        <v>1.67792710805728</v>
      </c>
      <c r="KI24">
        <v>1.4516629190875801</v>
      </c>
      <c r="KJ24">
        <v>2.0652608138757498</v>
      </c>
      <c r="KK24">
        <v>1.6479627745460399</v>
      </c>
      <c r="KL24">
        <v>2.0231061803167698</v>
      </c>
      <c r="KM24">
        <v>2.0641393443407199</v>
      </c>
      <c r="KN24">
        <v>1.9609433009646999</v>
      </c>
      <c r="KO24">
        <v>2.0594340984565398</v>
      </c>
      <c r="KP24">
        <v>2.48714132202644</v>
      </c>
      <c r="KQ24">
        <v>2.1185079406191099</v>
      </c>
      <c r="KR24">
        <v>2.3009050484513298</v>
      </c>
      <c r="KS24">
        <v>2.3496661927273199</v>
      </c>
      <c r="KT24">
        <v>2.2450257657660999</v>
      </c>
      <c r="KU24">
        <v>1.7398157362041899</v>
      </c>
      <c r="KV24">
        <v>3.1128959574256099</v>
      </c>
      <c r="KW24">
        <v>6.6753985213621201</v>
      </c>
      <c r="KX24">
        <v>8.3113651627301302</v>
      </c>
      <c r="KY24">
        <v>7.7786934866552198</v>
      </c>
      <c r="KZ24">
        <v>7.3436616824725904</v>
      </c>
      <c r="LA24">
        <v>7.1028554181108801</v>
      </c>
      <c r="LB24">
        <v>7.70144262574357</v>
      </c>
      <c r="LC24">
        <v>9.7352304272705403</v>
      </c>
      <c r="LD24">
        <v>6.5748933337340203</v>
      </c>
      <c r="LE24">
        <v>5.5302927852627404</v>
      </c>
      <c r="LF24">
        <v>5.4565311557597402</v>
      </c>
      <c r="LG24">
        <v>5.0249351385529701</v>
      </c>
      <c r="LH24">
        <v>3.0219931226823902</v>
      </c>
      <c r="LI24">
        <v>4.7293910743767604</v>
      </c>
      <c r="LJ24">
        <v>5.5032806537567902</v>
      </c>
      <c r="LK24">
        <v>5.7663736260445297</v>
      </c>
      <c r="LL24">
        <v>6.6937160369822504</v>
      </c>
      <c r="LM24">
        <v>4.9833522612019898</v>
      </c>
      <c r="LN24">
        <v>4.6549767100770101</v>
      </c>
      <c r="LO24">
        <v>3.12187891702732</v>
      </c>
      <c r="LP24">
        <v>5.3084948797298903</v>
      </c>
      <c r="LQ24">
        <v>4.77590156756479</v>
      </c>
      <c r="LR24">
        <v>3.7453043002050901</v>
      </c>
      <c r="LS24">
        <v>2.3462149553588101</v>
      </c>
      <c r="LT24">
        <v>2.0518909427877201</v>
      </c>
      <c r="LU24">
        <v>2.2847411193243699</v>
      </c>
      <c r="LV24">
        <v>2.19645433122946</v>
      </c>
      <c r="LW24">
        <v>2.6362184899198202</v>
      </c>
      <c r="LX24">
        <v>2.2749100726101101</v>
      </c>
      <c r="LY24">
        <v>2.5101769169593799</v>
      </c>
      <c r="LZ24">
        <v>2.4642757295001201</v>
      </c>
      <c r="MA24">
        <v>1.77610307302618</v>
      </c>
      <c r="MB24">
        <v>1.5851884981472499</v>
      </c>
      <c r="MC24">
        <v>1.89777935620678</v>
      </c>
      <c r="MD24">
        <v>1.7224311827866801</v>
      </c>
      <c r="ME24">
        <v>2.1507903559282</v>
      </c>
      <c r="MF24">
        <v>1.5769420211665099</v>
      </c>
      <c r="MG24">
        <v>1.34739958544114</v>
      </c>
      <c r="MH24">
        <v>2.3349738333470502</v>
      </c>
      <c r="MI24">
        <v>2.4521320506249298</v>
      </c>
      <c r="MJ24">
        <v>2.2055647458568099</v>
      </c>
      <c r="MK24">
        <v>2.8536875537928701</v>
      </c>
      <c r="ML24">
        <v>2.6448952767730298</v>
      </c>
      <c r="MM24">
        <v>2.8217188456587898</v>
      </c>
      <c r="MN24">
        <v>3.9531768603074799</v>
      </c>
      <c r="MO24">
        <v>2.7049158301250298</v>
      </c>
      <c r="MP24">
        <v>3.82493054947683</v>
      </c>
      <c r="MQ24">
        <v>3.7037398901339298</v>
      </c>
      <c r="MR24">
        <v>3.29451953885766</v>
      </c>
      <c r="MS24">
        <v>2.8814966784390901</v>
      </c>
      <c r="MT24">
        <v>2.6163891972992301</v>
      </c>
      <c r="MU24">
        <v>2.25829065880535</v>
      </c>
      <c r="MV24">
        <v>2.1764848256129201</v>
      </c>
      <c r="MW24">
        <v>2.3905036993922701</v>
      </c>
      <c r="MX24">
        <v>2.1332519996661201</v>
      </c>
      <c r="MY24">
        <v>1.6487053174109301</v>
      </c>
      <c r="MZ24">
        <v>1.88125511293739</v>
      </c>
      <c r="NA24">
        <v>1.9733761240610399</v>
      </c>
      <c r="NB24">
        <v>1.9171641412684099</v>
      </c>
      <c r="NC24">
        <v>1.8130785178784099</v>
      </c>
      <c r="ND24">
        <v>2.3330442521999402</v>
      </c>
      <c r="NE24">
        <v>2.5244396245469001</v>
      </c>
      <c r="NF24">
        <v>2.4654323119069401</v>
      </c>
      <c r="NG24">
        <v>2.4679679382233499</v>
      </c>
      <c r="NH24">
        <v>2.91634605065616</v>
      </c>
      <c r="NI24">
        <v>3.0687721754010799</v>
      </c>
      <c r="NJ24">
        <v>1.6769780363741</v>
      </c>
      <c r="NK24">
        <v>1.74898721216875</v>
      </c>
      <c r="NL24">
        <v>3.9044043363414702</v>
      </c>
      <c r="NM24">
        <v>2.99200235946233</v>
      </c>
      <c r="NN24">
        <v>2.55381818731574</v>
      </c>
      <c r="NO24">
        <v>2.7732266758442701</v>
      </c>
      <c r="NP24">
        <v>2.58159274471778</v>
      </c>
      <c r="NQ24">
        <v>3.4214313821714599</v>
      </c>
      <c r="NR24">
        <v>3.4178227772718199</v>
      </c>
      <c r="NS24">
        <v>2.5721394763203902</v>
      </c>
      <c r="NT24">
        <v>3.01160082729817</v>
      </c>
      <c r="NU24">
        <v>2.5236128710672898</v>
      </c>
      <c r="NV24">
        <v>3.0881442170413602</v>
      </c>
      <c r="NW24">
        <v>2.6274261111188699</v>
      </c>
      <c r="NX24">
        <v>2.6493148157005399</v>
      </c>
      <c r="NY24">
        <v>2.25279558982229</v>
      </c>
      <c r="NZ24">
        <v>1.63230673675407</v>
      </c>
      <c r="OA24">
        <v>1.7384987600092401</v>
      </c>
      <c r="OB24">
        <v>2.3990143671344901</v>
      </c>
      <c r="OC24">
        <v>2.5815896672562801</v>
      </c>
      <c r="OD24">
        <v>2.5309586524978802</v>
      </c>
      <c r="OE24">
        <v>1.93350493553925</v>
      </c>
      <c r="OF24">
        <v>2.2206007258184099</v>
      </c>
      <c r="OG24">
        <v>2.04682311913187</v>
      </c>
      <c r="OH24">
        <v>1.9638591704019901</v>
      </c>
      <c r="OI24">
        <v>1.76613568693801</v>
      </c>
      <c r="OJ24">
        <v>1.7809195612640001</v>
      </c>
      <c r="OK24">
        <v>1.96543965907753</v>
      </c>
      <c r="OL24">
        <v>2.9973584162554001</v>
      </c>
      <c r="OM24">
        <v>2.7819185105192101</v>
      </c>
      <c r="ON24">
        <v>2.4977021287535601</v>
      </c>
      <c r="OO24">
        <v>2.3917209101452999</v>
      </c>
      <c r="OP24">
        <v>2.7624142140657701</v>
      </c>
      <c r="OQ24">
        <v>3.06032150229953</v>
      </c>
      <c r="OR24">
        <v>3.0208953923875299</v>
      </c>
      <c r="OS24">
        <v>2.5558262717959601</v>
      </c>
      <c r="OT24">
        <v>3.1273294312286701</v>
      </c>
      <c r="OU24">
        <v>3.6442087184805998</v>
      </c>
      <c r="OV24">
        <v>3.35192295107661</v>
      </c>
      <c r="OW24">
        <v>2.3693752341349401</v>
      </c>
      <c r="OX24">
        <v>2.7615031895202198</v>
      </c>
      <c r="OY24">
        <v>2.9754448136773601</v>
      </c>
      <c r="OZ24">
        <v>1.8818031207835799</v>
      </c>
      <c r="PA24">
        <v>2.03851363769544</v>
      </c>
      <c r="PB24">
        <v>1.79882814673528</v>
      </c>
      <c r="PC24">
        <v>2.4219206075130701</v>
      </c>
      <c r="PD24">
        <v>2.2045446316181598</v>
      </c>
      <c r="PE24">
        <v>3.31597271768619</v>
      </c>
      <c r="PF24">
        <v>3.0554500743720499</v>
      </c>
      <c r="PG24">
        <v>2.0881650658768298</v>
      </c>
      <c r="PH24">
        <v>2.0647449523369898</v>
      </c>
      <c r="PI24">
        <v>2.82583565434763</v>
      </c>
      <c r="PJ24">
        <v>2.5663433268298301</v>
      </c>
      <c r="PK24">
        <v>2.16008605357074</v>
      </c>
      <c r="PL24">
        <v>1.8465982284634701</v>
      </c>
      <c r="PM24">
        <v>1.5593880501667201</v>
      </c>
      <c r="PN24">
        <v>1.49410781999801</v>
      </c>
      <c r="PO24">
        <v>1.0882786652404499</v>
      </c>
      <c r="PP24">
        <v>1.3256368870555599</v>
      </c>
      <c r="PQ24">
        <v>1.7012521090060799</v>
      </c>
      <c r="PR24">
        <v>1.4786766456252201</v>
      </c>
      <c r="PS24">
        <v>1.4914948998334501</v>
      </c>
      <c r="PT24">
        <v>1.83140793082584</v>
      </c>
      <c r="PU24">
        <v>2.01035539577245</v>
      </c>
      <c r="PV24">
        <v>1.9762089194027599</v>
      </c>
      <c r="PW24">
        <v>1.4625441438477</v>
      </c>
      <c r="PX24">
        <v>1.7521950437010501</v>
      </c>
      <c r="PY24">
        <v>1.6530979685807199</v>
      </c>
      <c r="PZ24">
        <v>1.4907328909617299</v>
      </c>
      <c r="QA24">
        <v>1.32155739395729</v>
      </c>
      <c r="QB24">
        <v>1.8919606067545001</v>
      </c>
      <c r="QC24">
        <v>2.5710491927521799</v>
      </c>
      <c r="QD24">
        <v>2.51243049690716</v>
      </c>
      <c r="QE24">
        <v>2.6069211209901701</v>
      </c>
      <c r="QF24">
        <v>3.8469668455841601</v>
      </c>
      <c r="QG24">
        <v>2.42668547010314</v>
      </c>
      <c r="QH24">
        <v>3.0892490018793799</v>
      </c>
      <c r="QI24">
        <v>3.5398109209005302</v>
      </c>
      <c r="QJ24">
        <v>3.8008398626136501</v>
      </c>
      <c r="QK24">
        <v>2.9965572666989799</v>
      </c>
      <c r="QL24">
        <v>3.74179583032566</v>
      </c>
      <c r="QM24">
        <v>2.9645560969934901</v>
      </c>
      <c r="QN24">
        <v>2.19197322233539</v>
      </c>
      <c r="QO24">
        <v>1.6836358535714699</v>
      </c>
      <c r="QP24">
        <v>2.1147168554527802</v>
      </c>
      <c r="QQ24">
        <v>1.7432559579793501</v>
      </c>
      <c r="QR24">
        <v>1.5520444330990399</v>
      </c>
      <c r="QS24">
        <v>1.4108776248712001</v>
      </c>
      <c r="QT24">
        <v>1.4409464322510199</v>
      </c>
      <c r="QU24">
        <v>1.53742590915493</v>
      </c>
      <c r="QV24">
        <v>1.5230309879200901</v>
      </c>
      <c r="QW24">
        <v>1.9033295547993201</v>
      </c>
      <c r="QX24">
        <v>1.8364788950909401</v>
      </c>
      <c r="QY24">
        <v>1.6023297070315601</v>
      </c>
      <c r="QZ24">
        <v>2.0543574348706701</v>
      </c>
      <c r="RA24">
        <v>1.5983165305915601</v>
      </c>
      <c r="RB24">
        <v>1.19937433503626</v>
      </c>
      <c r="RC24">
        <v>1.69655071929386</v>
      </c>
      <c r="RD24">
        <v>1.79951055382972</v>
      </c>
      <c r="RE24">
        <v>1.6440060446403499</v>
      </c>
      <c r="RF24">
        <v>1.6157728382088099</v>
      </c>
      <c r="RG24">
        <v>1.20561628105972</v>
      </c>
      <c r="RH24">
        <v>0.88980921056829898</v>
      </c>
      <c r="RI24">
        <v>1.0348301499461701</v>
      </c>
      <c r="RJ24">
        <v>1.35050590610333</v>
      </c>
      <c r="RK24">
        <v>1.5190840600200799</v>
      </c>
      <c r="RL24">
        <v>1.32786707968031</v>
      </c>
      <c r="RM24">
        <v>1.64602386266986</v>
      </c>
      <c r="RN24">
        <v>1.43102350594837</v>
      </c>
      <c r="RO24">
        <v>1.3830473819943701</v>
      </c>
      <c r="RP24">
        <v>1.6104333601688201</v>
      </c>
      <c r="RQ24">
        <v>0.86166900163937898</v>
      </c>
      <c r="RR24">
        <v>1.1287989356166099</v>
      </c>
      <c r="RS24">
        <v>1.06980495533807</v>
      </c>
      <c r="RT24">
        <v>0.86462220327227901</v>
      </c>
      <c r="RU24">
        <v>1.40050858232873</v>
      </c>
      <c r="RV24">
        <v>1.4288970022405101</v>
      </c>
      <c r="RW24">
        <v>1.5245501033390501</v>
      </c>
      <c r="RX24">
        <v>1.6355281413353</v>
      </c>
      <c r="RY24">
        <v>1.81617519121577</v>
      </c>
      <c r="RZ24">
        <v>1.99443405217077</v>
      </c>
      <c r="SA24">
        <v>1.7627950213519099</v>
      </c>
      <c r="SB24">
        <v>2.3085445420638702</v>
      </c>
      <c r="SC24">
        <v>1.87668851817462</v>
      </c>
      <c r="SD24">
        <v>1.29915662643837</v>
      </c>
      <c r="SE24">
        <v>1.7810065588563799</v>
      </c>
      <c r="SF24">
        <v>1.4255722080887301</v>
      </c>
      <c r="SG24">
        <v>1.80233732046078</v>
      </c>
      <c r="SH24">
        <v>1.8757278553368699</v>
      </c>
      <c r="SI24">
        <v>1.7357829904109301</v>
      </c>
      <c r="SJ24">
        <v>2.0375584831026798</v>
      </c>
      <c r="SK24">
        <v>2.3916255572809102</v>
      </c>
      <c r="SL24">
        <v>1.73106359113898</v>
      </c>
      <c r="SM24">
        <v>1.7059281453852499</v>
      </c>
      <c r="SN24">
        <v>1.95960920077852</v>
      </c>
      <c r="SO24">
        <v>2.3252059013520601</v>
      </c>
      <c r="SP24">
        <v>1.8994302876570399</v>
      </c>
      <c r="SQ24">
        <v>1.6779359080901399</v>
      </c>
      <c r="SR24">
        <v>1.96888942616864</v>
      </c>
      <c r="SS24">
        <v>1.8768542761743401</v>
      </c>
      <c r="ST24">
        <v>1.7628457965527</v>
      </c>
      <c r="SU24">
        <v>1.64641778755127</v>
      </c>
      <c r="SV24">
        <v>1.7055866013196199</v>
      </c>
      <c r="SW24">
        <v>1.08223017788561</v>
      </c>
      <c r="SX24">
        <v>1.12122176777037</v>
      </c>
      <c r="SY24">
        <v>1.3454283778645</v>
      </c>
      <c r="SZ24">
        <v>1.69062092884028</v>
      </c>
      <c r="TA24">
        <v>2.01917273083866</v>
      </c>
      <c r="TB24">
        <v>1.70323407495075</v>
      </c>
      <c r="TC24">
        <v>2.6943574425449799</v>
      </c>
      <c r="TD24">
        <v>2.2067646728009298</v>
      </c>
      <c r="TE24">
        <v>2.2475290290603098</v>
      </c>
      <c r="TF24">
        <v>1.7631587404037701</v>
      </c>
      <c r="TG24">
        <v>1.9876352996044</v>
      </c>
      <c r="TH24">
        <v>1.7552109469931401</v>
      </c>
      <c r="TI24">
        <v>1.4995856334859901</v>
      </c>
      <c r="TJ24">
        <v>1.30285868255077</v>
      </c>
      <c r="TK24">
        <v>1.33244707768602</v>
      </c>
      <c r="TL24">
        <v>1.13874925817846</v>
      </c>
      <c r="TM24">
        <v>1.24719584268094</v>
      </c>
      <c r="TN24">
        <v>1.01272699808807</v>
      </c>
      <c r="TO24">
        <v>1.01505127584812</v>
      </c>
      <c r="TP24">
        <v>1.70100901316189</v>
      </c>
      <c r="TQ24">
        <v>1.26679084342191</v>
      </c>
      <c r="TR24">
        <v>0.95534763321480998</v>
      </c>
      <c r="TS24">
        <v>0.96856921872138901</v>
      </c>
      <c r="TT24">
        <v>1.1850460082188401</v>
      </c>
      <c r="TU24">
        <v>1.26313367906697</v>
      </c>
      <c r="TV24">
        <v>1.1689116619342601</v>
      </c>
      <c r="TW24">
        <v>0.81061601350738799</v>
      </c>
      <c r="TX24">
        <v>1.3326600884354201</v>
      </c>
      <c r="TY24">
        <v>1.5136834410106701</v>
      </c>
      <c r="TZ24">
        <v>1.35271491798221</v>
      </c>
      <c r="UA24">
        <v>1.2248713969823499</v>
      </c>
      <c r="UB24">
        <v>1.1647579493908999</v>
      </c>
      <c r="UC24">
        <v>1.8543429780089999</v>
      </c>
      <c r="UD24">
        <v>1.22768333106606</v>
      </c>
      <c r="UE24">
        <v>2.0054278935509502</v>
      </c>
      <c r="UF24">
        <v>2.1495962803092201</v>
      </c>
      <c r="UG24">
        <v>1.14395283493377</v>
      </c>
      <c r="UH24">
        <v>1.1374880349847001</v>
      </c>
      <c r="UI24">
        <v>1.2538926991406201</v>
      </c>
      <c r="UJ24">
        <v>1.14693854502061</v>
      </c>
      <c r="UK24">
        <v>0.97369922982915302</v>
      </c>
      <c r="UL24">
        <v>1.2769733509341401</v>
      </c>
      <c r="UM24">
        <v>1.25597109155435</v>
      </c>
      <c r="UN24">
        <v>1.1090631207355901</v>
      </c>
      <c r="UO24">
        <v>1.13337232309352</v>
      </c>
      <c r="UP24">
        <v>1.42050665927333</v>
      </c>
      <c r="UQ24">
        <v>1.60380415700571</v>
      </c>
      <c r="UR24">
        <v>1.7809839488167001</v>
      </c>
      <c r="US24">
        <v>1.5423149719775799</v>
      </c>
      <c r="UT24">
        <v>1.1021082965248501</v>
      </c>
      <c r="UU24">
        <v>1.5301545588969601</v>
      </c>
      <c r="UV24">
        <v>1.5748693693672799</v>
      </c>
      <c r="UW24">
        <v>1.04903557263448</v>
      </c>
      <c r="UX24">
        <v>0.814271988495612</v>
      </c>
      <c r="UY24">
        <v>1.11587291467718</v>
      </c>
      <c r="UZ24">
        <v>1.5620448010285799</v>
      </c>
      <c r="VA24">
        <v>1.80973805298221</v>
      </c>
      <c r="VB24">
        <v>2.40887900678542</v>
      </c>
      <c r="VC24">
        <v>1.7762228682795</v>
      </c>
      <c r="VD24">
        <v>1.76593689610469</v>
      </c>
      <c r="VE24">
        <v>1.79661875080522</v>
      </c>
      <c r="VF24">
        <v>2.78145127219965</v>
      </c>
      <c r="VG24">
        <v>2.7585850336862698</v>
      </c>
      <c r="VH24">
        <v>2.0033159149106199</v>
      </c>
      <c r="VI24">
        <v>2.2273077561252101</v>
      </c>
      <c r="VJ24">
        <v>2.2356503375536199</v>
      </c>
      <c r="VK24">
        <v>1.21576517848046</v>
      </c>
      <c r="VL24">
        <v>2.0509062082452099</v>
      </c>
      <c r="VM24">
        <v>2.2431268193583498</v>
      </c>
      <c r="VN24">
        <v>2.1155365765499701</v>
      </c>
      <c r="VO24">
        <v>2.1778244447746502</v>
      </c>
      <c r="VP24">
        <v>2.1267964764293401</v>
      </c>
      <c r="VQ24">
        <v>1.8165637057330799</v>
      </c>
      <c r="VR24">
        <v>2.1988844697643501</v>
      </c>
      <c r="VS24">
        <v>1.21946981915722</v>
      </c>
      <c r="VT24">
        <v>1.1220234913709399</v>
      </c>
      <c r="VU24">
        <v>1.2075536626429</v>
      </c>
      <c r="VV24">
        <v>1.00842394691759</v>
      </c>
      <c r="VW24">
        <v>0.95825486973761098</v>
      </c>
      <c r="VX24">
        <v>1.0099829234477</v>
      </c>
      <c r="VY24">
        <v>0.76249822769867204</v>
      </c>
      <c r="VZ24">
        <v>0.90263171614698501</v>
      </c>
      <c r="WA24">
        <v>0.84597985607856196</v>
      </c>
      <c r="WB24">
        <v>1.09689329931311</v>
      </c>
      <c r="WC24">
        <v>1.36841643421231</v>
      </c>
      <c r="WD24">
        <v>1.82960783565344</v>
      </c>
      <c r="WE24">
        <v>1.2726657286754099</v>
      </c>
      <c r="WF24">
        <v>1.5246571825967601</v>
      </c>
      <c r="WG24">
        <v>2.0792299865622899</v>
      </c>
      <c r="WH24">
        <v>2.1552900426066999</v>
      </c>
      <c r="WI24">
        <v>1.86248243972136</v>
      </c>
      <c r="WJ24">
        <v>1.7446294693315501</v>
      </c>
      <c r="WK24">
        <v>1.95436973832813</v>
      </c>
      <c r="WL24">
        <v>1.56096654661393</v>
      </c>
      <c r="WM24">
        <v>1.7290365772262399</v>
      </c>
      <c r="WN24">
        <v>1.5804824182541399</v>
      </c>
      <c r="WO24">
        <v>1.1423029482856799</v>
      </c>
      <c r="WP24">
        <v>1.3760340731796299</v>
      </c>
      <c r="WQ24">
        <v>1.2820009733062701</v>
      </c>
      <c r="WR24">
        <v>1.1541249968734799</v>
      </c>
      <c r="WS24">
        <v>1.34458288829515</v>
      </c>
      <c r="WT24">
        <v>1.5204549542490899</v>
      </c>
      <c r="WU24">
        <v>2.3447117769406201</v>
      </c>
      <c r="WV24">
        <v>1.3764386161569799</v>
      </c>
      <c r="WW24">
        <v>1.34475743038092</v>
      </c>
      <c r="WX24">
        <v>1.87137880906843</v>
      </c>
      <c r="WY24">
        <v>1.9419883552086901</v>
      </c>
      <c r="WZ24">
        <v>1.3278145966702199</v>
      </c>
      <c r="XA24">
        <v>1.2388819192776701</v>
      </c>
      <c r="XB24">
        <v>1.2327043354125</v>
      </c>
      <c r="XC24">
        <v>1.44463742530645</v>
      </c>
      <c r="XD24">
        <v>1.28348175380454</v>
      </c>
      <c r="XE24">
        <v>1.8890380107067299</v>
      </c>
      <c r="XF24">
        <v>1.6220875897363001</v>
      </c>
      <c r="XG24">
        <v>1.61424103932469</v>
      </c>
      <c r="XH24">
        <v>1.79884340439293</v>
      </c>
      <c r="XI24">
        <v>2.0159798680685199</v>
      </c>
      <c r="XJ24">
        <v>1.85404576531715</v>
      </c>
      <c r="XK24">
        <v>2.1853584197385598</v>
      </c>
      <c r="XL24">
        <v>2.0176981558023699</v>
      </c>
      <c r="XM24">
        <v>2.2215771423361201</v>
      </c>
      <c r="XN24">
        <v>2.22453193669282</v>
      </c>
      <c r="XO24">
        <v>2.4552585867199102</v>
      </c>
      <c r="XP24">
        <v>2.1010182008017901</v>
      </c>
      <c r="XQ24">
        <v>2.11021992609095</v>
      </c>
      <c r="XR24">
        <v>1.65363158328078</v>
      </c>
      <c r="XS24">
        <v>2.0394763627568802</v>
      </c>
      <c r="XT24">
        <v>1.8327970164169101</v>
      </c>
      <c r="XU24">
        <v>1.7905357613222399</v>
      </c>
      <c r="XV24">
        <v>1.36395299652521</v>
      </c>
      <c r="XW24">
        <v>1.4944016941795299</v>
      </c>
      <c r="XX24">
        <v>1.4172778694975401</v>
      </c>
      <c r="XY24">
        <v>1.96906883614321</v>
      </c>
      <c r="XZ24">
        <v>1.6080694187270801</v>
      </c>
      <c r="YA24">
        <v>1.3074710103288101</v>
      </c>
      <c r="YB24">
        <v>1.6003715369043601</v>
      </c>
      <c r="YC24">
        <v>1.6754501628087399</v>
      </c>
      <c r="YD24">
        <v>1.86833304306311</v>
      </c>
      <c r="YE24">
        <v>1.5161572855409999</v>
      </c>
      <c r="YF24">
        <v>1.75703711250135</v>
      </c>
      <c r="YG24">
        <v>1.26326671131913</v>
      </c>
      <c r="YH24">
        <v>1.57759707999701</v>
      </c>
      <c r="YI24">
        <v>1.5944569881971</v>
      </c>
      <c r="YJ24">
        <v>1.2847274365533401</v>
      </c>
      <c r="YK24">
        <v>1.1057013297332301</v>
      </c>
      <c r="YL24">
        <v>0.76279763713740101</v>
      </c>
      <c r="YM24">
        <v>0.73150935110472703</v>
      </c>
      <c r="YN24">
        <v>0.79642450991111502</v>
      </c>
      <c r="YO24">
        <v>0.92669476329573097</v>
      </c>
      <c r="YP24">
        <v>1.01196957019473</v>
      </c>
      <c r="YQ24">
        <v>0.79794192121588003</v>
      </c>
      <c r="YR24">
        <v>0.94404861253775196</v>
      </c>
      <c r="YS24">
        <v>1.1300798830408401</v>
      </c>
      <c r="YT24">
        <v>1.15104209158072</v>
      </c>
      <c r="YU24">
        <v>1.6369822670868901</v>
      </c>
      <c r="YV24">
        <v>0.88419126729557396</v>
      </c>
      <c r="YW24">
        <v>1.4245417676255401</v>
      </c>
      <c r="YX24">
        <v>0.98692897779183997</v>
      </c>
      <c r="YY24">
        <v>1.35605389238198</v>
      </c>
      <c r="YZ24">
        <v>1.2698224351302101</v>
      </c>
      <c r="ZA24">
        <v>1.58331518844893</v>
      </c>
      <c r="ZB24">
        <v>0.99811630237858495</v>
      </c>
      <c r="ZC24">
        <v>0.79538613997942498</v>
      </c>
      <c r="ZD24">
        <v>1.50152506900073</v>
      </c>
      <c r="ZE24">
        <v>1.7683892847562499</v>
      </c>
      <c r="ZF24">
        <v>4.4514099114335002</v>
      </c>
      <c r="ZG24">
        <v>3.6292167138166902</v>
      </c>
      <c r="ZH24">
        <v>3.3469305273288001</v>
      </c>
      <c r="ZI24">
        <v>2.1938712110184202</v>
      </c>
      <c r="ZJ24">
        <v>3.4781706627242701</v>
      </c>
      <c r="ZK24">
        <v>4.7530970131720904</v>
      </c>
      <c r="ZL24">
        <v>3.4017211508698599</v>
      </c>
      <c r="ZM24">
        <v>2.3911024327577302</v>
      </c>
      <c r="ZN24">
        <v>2.8070032118039698</v>
      </c>
      <c r="ZO24">
        <v>3.1037573508360299</v>
      </c>
      <c r="ZP24">
        <v>3.5030223462561501</v>
      </c>
      <c r="ZQ24">
        <v>3.3270504831075498</v>
      </c>
      <c r="ZR24">
        <v>4.0025294333614596</v>
      </c>
      <c r="ZS24">
        <v>2.5047222340573301</v>
      </c>
      <c r="ZT24">
        <v>2.1901023326336402</v>
      </c>
      <c r="ZU24">
        <v>1.93060432501192</v>
      </c>
      <c r="ZV24">
        <v>2.0910522301976102</v>
      </c>
      <c r="ZW24">
        <v>2.8247801660625198</v>
      </c>
      <c r="ZX24">
        <v>2.4985405553307398</v>
      </c>
      <c r="ZY24">
        <v>2.4088128371134401</v>
      </c>
      <c r="ZZ24">
        <v>1.3508052295853601</v>
      </c>
      <c r="AAA24">
        <v>1.1604658392855001</v>
      </c>
      <c r="AAB24">
        <v>1.5387724401162799</v>
      </c>
      <c r="AAC24">
        <v>2.3990324250956401</v>
      </c>
      <c r="AAD24">
        <v>1.74994952069224</v>
      </c>
      <c r="AAE24">
        <v>1.4455087876650301</v>
      </c>
      <c r="AAF24">
        <v>0.88403834370935197</v>
      </c>
      <c r="AAG24">
        <v>0.80932846072360898</v>
      </c>
      <c r="AAH24">
        <v>1.2028434758858499</v>
      </c>
      <c r="AAI24">
        <v>1.48862215251178</v>
      </c>
      <c r="AAJ24">
        <v>1.3382093414581999</v>
      </c>
      <c r="AAK24">
        <v>1.9516937897022499</v>
      </c>
      <c r="AAL24">
        <v>1.8435566050207499</v>
      </c>
      <c r="AAM24">
        <v>1.8668635475592701</v>
      </c>
      <c r="AAN24">
        <v>1.7329205122159499</v>
      </c>
      <c r="AAO24">
        <v>2.0388559934796699</v>
      </c>
      <c r="AAP24">
        <v>1.9213291118092399</v>
      </c>
      <c r="AAQ24">
        <v>1.11265298977748</v>
      </c>
      <c r="AAR24">
        <v>1.62974669398976</v>
      </c>
      <c r="AAS24">
        <v>0.95372644753275704</v>
      </c>
      <c r="AAT24">
        <v>1.0322017969981201</v>
      </c>
      <c r="AAU24">
        <v>1.0245735177913</v>
      </c>
      <c r="AAV24">
        <v>0.78879476588852204</v>
      </c>
      <c r="AAW24">
        <v>0.98191630227795201</v>
      </c>
      <c r="AAX24">
        <v>1.0521544863423</v>
      </c>
      <c r="AAY24">
        <v>1.9104818294654999</v>
      </c>
      <c r="AAZ24">
        <v>1.80606174745277</v>
      </c>
      <c r="ABA24">
        <v>1.6640777137595699</v>
      </c>
      <c r="ABB24">
        <v>1.5297157050474</v>
      </c>
      <c r="ABC24">
        <v>2.1395122044408401</v>
      </c>
      <c r="ABD24">
        <v>1.5999532930054401</v>
      </c>
      <c r="ABE24">
        <v>1.21166578684253</v>
      </c>
      <c r="ABF24">
        <v>1.14233240719173</v>
      </c>
      <c r="ABG24">
        <v>0.93800744455737695</v>
      </c>
      <c r="ABH24">
        <v>0.64816938039231098</v>
      </c>
      <c r="ABI24">
        <v>0.58352155866071997</v>
      </c>
      <c r="ABJ24">
        <v>0.34625590996197703</v>
      </c>
      <c r="ABK24">
        <v>0.40559222948263102</v>
      </c>
      <c r="ABL24">
        <v>0.39367907753904402</v>
      </c>
      <c r="ABM24">
        <v>0.64243258621079802</v>
      </c>
      <c r="ABN24">
        <v>0.53169057238251605</v>
      </c>
      <c r="ABO24">
        <v>0.62991738256099905</v>
      </c>
      <c r="ABP24">
        <v>0.71015770392836097</v>
      </c>
      <c r="ABQ24">
        <v>0.84679447275111197</v>
      </c>
      <c r="ABR24">
        <v>0.759195679433602</v>
      </c>
      <c r="ABS24">
        <v>1.0246551994844599</v>
      </c>
      <c r="ABT24">
        <v>0.64382730936464405</v>
      </c>
      <c r="ABU24">
        <v>0.98747712199504001</v>
      </c>
      <c r="ABV24">
        <v>0.58400547824930804</v>
      </c>
      <c r="ABW24">
        <v>0.48138313086371598</v>
      </c>
      <c r="ABX24">
        <v>0.69706683744995901</v>
      </c>
      <c r="ABY24">
        <v>0.77746936300463898</v>
      </c>
      <c r="ABZ24">
        <v>0.66909123467462095</v>
      </c>
      <c r="ACA24">
        <v>0.50597305409056703</v>
      </c>
      <c r="ACB24">
        <v>0.55385703939028996</v>
      </c>
      <c r="ACC24">
        <v>0.57137782420449201</v>
      </c>
      <c r="ACD24">
        <v>0.40777052633440303</v>
      </c>
      <c r="ACE24">
        <v>0.492616835388345</v>
      </c>
      <c r="ACF24">
        <v>0.64071895851913996</v>
      </c>
      <c r="ACG24">
        <v>0.58152473402110305</v>
      </c>
      <c r="ACH24">
        <v>0.53997096974692305</v>
      </c>
      <c r="ACI24">
        <v>0.29264405308654301</v>
      </c>
      <c r="ACJ24">
        <v>0.414013008577238</v>
      </c>
      <c r="ACK24">
        <v>0.36125329815064999</v>
      </c>
      <c r="ACL24">
        <v>0.31529604439362602</v>
      </c>
      <c r="ACM24">
        <v>0.31330501804584199</v>
      </c>
      <c r="ACN24">
        <v>0.51474519472827396</v>
      </c>
      <c r="ACO24">
        <v>0.38739022153046898</v>
      </c>
      <c r="ACP24">
        <v>0.28683333104479197</v>
      </c>
      <c r="ACQ24">
        <v>0.322225975148416</v>
      </c>
      <c r="ACR24">
        <v>0.35980822689283898</v>
      </c>
      <c r="ACS24">
        <v>0.30879279911343299</v>
      </c>
      <c r="ACT24">
        <v>0.24540973792625301</v>
      </c>
      <c r="ACU24">
        <v>0.28323314357326101</v>
      </c>
      <c r="ACV24">
        <v>0.44257112989008601</v>
      </c>
      <c r="ACW24">
        <v>0.39835612273213999</v>
      </c>
      <c r="ACX24">
        <v>0.52733907145616898</v>
      </c>
      <c r="ACY24">
        <v>0.36613697743143397</v>
      </c>
      <c r="ACZ24">
        <v>0.28725219740757701</v>
      </c>
      <c r="ADA24">
        <v>0.47575558525227202</v>
      </c>
      <c r="ADB24">
        <v>0.48255386063885197</v>
      </c>
      <c r="ADC24">
        <v>0.588570358015161</v>
      </c>
      <c r="ADD24">
        <v>0.80715075622684096</v>
      </c>
      <c r="ADE24">
        <v>0.90624400124937299</v>
      </c>
      <c r="ADF24">
        <v>0.66597026561418404</v>
      </c>
      <c r="ADG24">
        <v>0.75508033003433295</v>
      </c>
      <c r="ADH24">
        <v>0.69093238841017102</v>
      </c>
      <c r="ADI24">
        <v>0.70805152755047596</v>
      </c>
      <c r="ADJ24">
        <v>0.98722635241386103</v>
      </c>
      <c r="ADK24">
        <v>1.1211286931083699</v>
      </c>
      <c r="ADL24">
        <v>0.75037599565047097</v>
      </c>
      <c r="ADM24">
        <v>0.67458837417176498</v>
      </c>
      <c r="ADN24">
        <v>1.0737590385297699</v>
      </c>
      <c r="ADO24">
        <v>0.67813834251368499</v>
      </c>
      <c r="ADP24">
        <v>0.82854285117225102</v>
      </c>
      <c r="ADQ24">
        <v>0.99143417967689196</v>
      </c>
      <c r="ADR24">
        <v>0.70950683729490205</v>
      </c>
      <c r="ADS24">
        <v>0.53425968865915396</v>
      </c>
      <c r="ADT24">
        <v>0.4574080134847</v>
      </c>
      <c r="ADU24">
        <v>0.73761818975737503</v>
      </c>
      <c r="ADV24">
        <v>0.84114334883902098</v>
      </c>
      <c r="ADW24">
        <v>0.84831102476435305</v>
      </c>
      <c r="ADX24">
        <v>0.67889720932978304</v>
      </c>
      <c r="ADY24">
        <v>0.33572859648428899</v>
      </c>
      <c r="ADZ24">
        <v>0.27094688790500598</v>
      </c>
      <c r="AEA24">
        <v>0.27966612705914301</v>
      </c>
      <c r="AEB24">
        <v>0.26498985975548101</v>
      </c>
      <c r="AEC24">
        <v>0.25307540238717302</v>
      </c>
      <c r="AED24">
        <v>0.198134872449101</v>
      </c>
      <c r="AEE24">
        <v>0.28182411270586899</v>
      </c>
      <c r="AEF24">
        <v>0.23460977627813101</v>
      </c>
      <c r="AEG24">
        <v>0.25972255218851098</v>
      </c>
      <c r="AEH24">
        <v>0.28574724910499999</v>
      </c>
      <c r="AEI24">
        <v>0.34441826214090099</v>
      </c>
      <c r="AEJ24">
        <v>0.61655021186208003</v>
      </c>
      <c r="AEK24">
        <v>0.87352073476133896</v>
      </c>
      <c r="AEL24">
        <v>1.3768471387435599</v>
      </c>
      <c r="AEM24">
        <v>1.1408781378132899</v>
      </c>
      <c r="AEN24">
        <v>1.1095520659843501</v>
      </c>
      <c r="AEO24">
        <v>0.85860817890568397</v>
      </c>
      <c r="AEP24">
        <v>0.89484217202934102</v>
      </c>
      <c r="AEQ24">
        <v>0.51559691303450705</v>
      </c>
      <c r="AER24">
        <v>0.66707883053104899</v>
      </c>
      <c r="AES24">
        <v>0.39024360199762698</v>
      </c>
      <c r="AET24">
        <v>0.90109670704894795</v>
      </c>
      <c r="AEU24">
        <v>0.89291951796263602</v>
      </c>
      <c r="AEV24">
        <v>1.08535344889515</v>
      </c>
      <c r="AEW24">
        <v>1.46948459976243</v>
      </c>
      <c r="AEX24">
        <v>1.41132809959154</v>
      </c>
      <c r="AEY24">
        <v>1.48601508091435</v>
      </c>
      <c r="AEZ24">
        <v>1.41130576289712</v>
      </c>
      <c r="AFA24">
        <v>1.8040306045852901</v>
      </c>
      <c r="AFB24">
        <v>0.78862001524029002</v>
      </c>
      <c r="AFC24">
        <v>0.92812499430540996</v>
      </c>
      <c r="AFD24">
        <v>1.21334783006089</v>
      </c>
      <c r="AFE24">
        <v>1.76487227975539</v>
      </c>
      <c r="AFF24">
        <v>1.00073768268206</v>
      </c>
      <c r="AFG24">
        <v>0.88122401858181498</v>
      </c>
      <c r="AFH24">
        <v>0.49841851411941801</v>
      </c>
      <c r="AFI24">
        <v>0.403985864296384</v>
      </c>
      <c r="AFJ24">
        <v>0.27068383123283402</v>
      </c>
      <c r="AFK24">
        <v>0.263067297756018</v>
      </c>
      <c r="AFL24">
        <v>0.40978475092873201</v>
      </c>
      <c r="AFM24">
        <v>0.435468668615001</v>
      </c>
      <c r="AFN24">
        <v>0.35898992595298401</v>
      </c>
      <c r="AFO24">
        <v>0.59113137673319505</v>
      </c>
      <c r="AFP24">
        <v>0.94626018118972799</v>
      </c>
      <c r="AFQ24">
        <v>0.64361772021609398</v>
      </c>
      <c r="AFR24">
        <v>0.98760691216510099</v>
      </c>
      <c r="AFS24">
        <v>1.1765174961068201</v>
      </c>
      <c r="AFT24">
        <v>1.08068638168789</v>
      </c>
      <c r="AFU24">
        <v>0.96133916546462905</v>
      </c>
      <c r="AFV24">
        <v>1.3586415962212299</v>
      </c>
      <c r="AFW24">
        <v>1.3564315038322601</v>
      </c>
      <c r="AFX24">
        <v>1.38526545886081</v>
      </c>
      <c r="AFY24">
        <v>1.2995447764643699</v>
      </c>
      <c r="AFZ24">
        <v>1.20704268313148</v>
      </c>
      <c r="AGA24">
        <v>2.2190963983220802</v>
      </c>
      <c r="AGB24">
        <v>1.3927390892056799</v>
      </c>
      <c r="AGC24">
        <v>1.5324224883253099</v>
      </c>
      <c r="AGD24">
        <v>2.1615898614122799</v>
      </c>
      <c r="AGE24">
        <v>1.72316421642345</v>
      </c>
      <c r="AGF24">
        <v>1.4040334438551201</v>
      </c>
      <c r="AGG24">
        <v>0.78134765285772101</v>
      </c>
      <c r="AGH24">
        <v>1.2206223727832901</v>
      </c>
      <c r="AGI24">
        <v>1.13763586542652</v>
      </c>
      <c r="AGJ24">
        <v>0.96023552202360496</v>
      </c>
      <c r="AGK24">
        <v>0.93637234283773396</v>
      </c>
      <c r="AGL24">
        <v>1.1099123212700901</v>
      </c>
      <c r="AGM24">
        <v>1.01947056751557</v>
      </c>
      <c r="AGN24">
        <v>0.96029176143208494</v>
      </c>
      <c r="AGO24">
        <v>0.995721264964607</v>
      </c>
      <c r="AGP24">
        <v>1.04292287318556</v>
      </c>
      <c r="AGQ24">
        <v>0.71597346033619402</v>
      </c>
      <c r="AGR24">
        <v>1.47522735738018</v>
      </c>
      <c r="AGS24">
        <v>1.09750109452509</v>
      </c>
      <c r="AGT24">
        <v>1.04657134320543</v>
      </c>
      <c r="AGU24">
        <v>2.2207017921510901</v>
      </c>
      <c r="AGV24">
        <v>1.72111568678161</v>
      </c>
      <c r="AGW24">
        <v>1.7137512881879799</v>
      </c>
      <c r="AGX24">
        <v>1.7262623883127</v>
      </c>
      <c r="AGY24">
        <v>1.4298316190600999</v>
      </c>
      <c r="AGZ24">
        <v>1.2165008918076301</v>
      </c>
      <c r="AHA24">
        <v>0.84622362406985996</v>
      </c>
      <c r="AHB24">
        <v>0.60665309276100798</v>
      </c>
      <c r="AHC24">
        <v>0.72323384814480995</v>
      </c>
      <c r="AHD24">
        <v>0.39364159267215798</v>
      </c>
      <c r="AHE24">
        <v>0.25738681450142198</v>
      </c>
      <c r="AHF24">
        <v>0.21165637501068699</v>
      </c>
      <c r="AHG24">
        <v>0.32895228626023099</v>
      </c>
      <c r="AHH24">
        <v>0.20417277327868399</v>
      </c>
      <c r="AHI24">
        <v>0.34094370734781998</v>
      </c>
      <c r="AHJ24">
        <v>0.33590648586039601</v>
      </c>
      <c r="AHK24">
        <v>0.22254034071916001</v>
      </c>
      <c r="AHL24">
        <v>0.18440962485180701</v>
      </c>
      <c r="AHM24">
        <v>0.16087150223923199</v>
      </c>
      <c r="AHN24">
        <v>9.3669227890617504E-2</v>
      </c>
      <c r="AHO24">
        <v>0.13100882438597899</v>
      </c>
      <c r="AHP24">
        <v>0.162150458201301</v>
      </c>
      <c r="AHQ24">
        <v>0.179472449791855</v>
      </c>
      <c r="AHR24">
        <v>0.24344296549421801</v>
      </c>
      <c r="AHS24">
        <v>0.373067708746952</v>
      </c>
      <c r="AHT24">
        <v>0.48321761369819699</v>
      </c>
      <c r="AHU24">
        <v>0.306594690414278</v>
      </c>
      <c r="AHV24">
        <v>0.165215491095836</v>
      </c>
      <c r="AHW24">
        <v>0.43510774299551602</v>
      </c>
      <c r="AHX24">
        <v>0.34963636215029398</v>
      </c>
      <c r="AHY24">
        <v>0.66823203679836396</v>
      </c>
      <c r="AHZ24">
        <v>0.47065931111516002</v>
      </c>
      <c r="AIA24">
        <v>0.55033448132932095</v>
      </c>
      <c r="AIB24">
        <v>0.62179861670925296</v>
      </c>
      <c r="AIC24">
        <v>0.78709026279905403</v>
      </c>
      <c r="AID24">
        <v>0.49070365774274699</v>
      </c>
      <c r="AIE24">
        <v>0.99239954490863302</v>
      </c>
      <c r="AIF24">
        <v>1.0953899572938599</v>
      </c>
      <c r="AIG24">
        <v>1.0291429631625499</v>
      </c>
      <c r="AIH24">
        <v>0.52168778053578102</v>
      </c>
      <c r="AII24">
        <v>0.34971926297703898</v>
      </c>
      <c r="AIJ24">
        <v>0.307711202618702</v>
      </c>
      <c r="AIK24">
        <v>0.36117872839482601</v>
      </c>
      <c r="AIL24">
        <v>0.43080316472318603</v>
      </c>
      <c r="AIM24">
        <v>0.58057174435612502</v>
      </c>
      <c r="AIN24">
        <v>0.44570404065630798</v>
      </c>
      <c r="AIO24">
        <v>1.00865084980298</v>
      </c>
      <c r="AIP24">
        <v>1.02037670486096</v>
      </c>
      <c r="AIQ24">
        <v>0.83373731158782904</v>
      </c>
      <c r="AIR24">
        <v>0.59528139127365198</v>
      </c>
      <c r="AIS24">
        <v>0.71984983686535098</v>
      </c>
      <c r="AIT24">
        <v>0.80537748667082698</v>
      </c>
      <c r="AIU24">
        <v>0.94630277042562205</v>
      </c>
      <c r="AIV24">
        <v>1.5972184117130199</v>
      </c>
      <c r="AIW24">
        <v>1.28371600464274</v>
      </c>
      <c r="AIX24">
        <v>1.0006786457630299</v>
      </c>
      <c r="AIY24">
        <v>1.01513428801177</v>
      </c>
      <c r="AIZ24">
        <v>1.01913260379459</v>
      </c>
      <c r="AJA24">
        <v>1.0431805288361</v>
      </c>
      <c r="AJB24">
        <v>0.93527265390825998</v>
      </c>
      <c r="AJC24">
        <v>0.80021800626720696</v>
      </c>
      <c r="AJD24">
        <v>0.819405364354021</v>
      </c>
      <c r="AJE24">
        <v>0.65396635967283701</v>
      </c>
      <c r="AJF24">
        <v>0.96670283106213195</v>
      </c>
      <c r="AJG24">
        <v>1.37008410243906</v>
      </c>
      <c r="AJH24">
        <v>1.5345659745623099</v>
      </c>
      <c r="AJI24">
        <v>1.3508955153772899</v>
      </c>
      <c r="AJJ24">
        <v>0.81303963492558595</v>
      </c>
      <c r="AJK24">
        <v>0.86818776850139001</v>
      </c>
      <c r="AJL24">
        <v>0.68939231344487895</v>
      </c>
      <c r="AJM24">
        <v>0.60372391716174101</v>
      </c>
      <c r="AJN24">
        <v>0.54541281981221401</v>
      </c>
      <c r="AJO24">
        <v>0.51256643636107702</v>
      </c>
      <c r="AJP24">
        <v>0.55675840086101103</v>
      </c>
      <c r="AJQ24">
        <v>0.36557577229900801</v>
      </c>
      <c r="AJR24">
        <v>0.506208896049407</v>
      </c>
      <c r="AJS24">
        <v>0.46548346238285299</v>
      </c>
      <c r="AJT24">
        <v>0.66968465378058795</v>
      </c>
      <c r="AJU24">
        <v>0.46840106971146001</v>
      </c>
      <c r="AJV24">
        <v>0.61012241257080002</v>
      </c>
      <c r="AJW24">
        <v>0.615358634726205</v>
      </c>
      <c r="AJX24">
        <v>0.41906947930454203</v>
      </c>
      <c r="AJY24">
        <v>0.264500449942704</v>
      </c>
      <c r="AJZ24">
        <v>0.30356835415989197</v>
      </c>
      <c r="AKA24">
        <v>0.32804275364850299</v>
      </c>
      <c r="AKB24">
        <v>0.32466585795731201</v>
      </c>
      <c r="AKC24">
        <v>0.31765966089506797</v>
      </c>
      <c r="AKD24">
        <v>0.34297302578954902</v>
      </c>
      <c r="AKE24">
        <v>0.43255129262765502</v>
      </c>
      <c r="AKF24">
        <v>0.31589698961873602</v>
      </c>
      <c r="AKG24">
        <v>0.39782446764787499</v>
      </c>
      <c r="AKH24">
        <v>0.32421285804774802</v>
      </c>
      <c r="AKI24">
        <v>0.27666547789371299</v>
      </c>
      <c r="AKJ24">
        <v>0.246707960720181</v>
      </c>
      <c r="AKK24">
        <v>0.228116215083914</v>
      </c>
      <c r="AKL24">
        <v>0.31826927665129801</v>
      </c>
      <c r="AKM24">
        <v>0.23525907948094199</v>
      </c>
      <c r="AKN24">
        <v>0.28026356432872601</v>
      </c>
      <c r="AKO24">
        <v>0.77591404757149895</v>
      </c>
      <c r="AKP24">
        <v>1.15275031615873</v>
      </c>
      <c r="AKQ24">
        <v>0.93905974870768105</v>
      </c>
      <c r="AKR24">
        <v>0.72733543779929999</v>
      </c>
      <c r="AKS24">
        <v>0.85217833565591505</v>
      </c>
      <c r="AKT24">
        <v>0.74368569126155404</v>
      </c>
      <c r="AKU24">
        <v>0.86122357901511104</v>
      </c>
      <c r="AKV24">
        <v>0.39273482252688702</v>
      </c>
      <c r="AKW24">
        <v>0.39241337838546703</v>
      </c>
      <c r="AKX24">
        <v>0.514182051041289</v>
      </c>
      <c r="AKY24">
        <v>0.53279737598437005</v>
      </c>
      <c r="AKZ24">
        <v>0.72572570857236396</v>
      </c>
      <c r="ALA24">
        <v>0.55179828535702102</v>
      </c>
      <c r="ALB24">
        <v>0.35124785373320799</v>
      </c>
      <c r="ALC24">
        <v>0.33228454396868401</v>
      </c>
      <c r="ALD24">
        <v>0.267702785728124</v>
      </c>
      <c r="ALE24">
        <v>0.45117045219131002</v>
      </c>
      <c r="ALF24">
        <v>0.178263110270519</v>
      </c>
      <c r="ALG24">
        <v>0.32081820822829599</v>
      </c>
      <c r="ALH24">
        <v>0.24408854974830699</v>
      </c>
      <c r="ALI24">
        <v>0.205339939277739</v>
      </c>
      <c r="ALJ24">
        <v>0.190487286627045</v>
      </c>
      <c r="ALK24">
        <v>0.220944831237051</v>
      </c>
      <c r="ALL24">
        <v>0.25887386021449899</v>
      </c>
      <c r="ALM24">
        <v>0.24945827650452701</v>
      </c>
    </row>
    <row r="25" spans="1:1001" ht="16.8" x14ac:dyDescent="0.75">
      <c r="A25" t="s">
        <v>24</v>
      </c>
      <c r="B25">
        <v>1.3828261627407701</v>
      </c>
      <c r="C25">
        <v>1.4102452351508199</v>
      </c>
      <c r="D25">
        <v>2.57224351059206</v>
      </c>
      <c r="E25">
        <v>3.4101934141879</v>
      </c>
      <c r="F25">
        <v>4.7965524141284801</v>
      </c>
      <c r="G25">
        <v>5.0556091507218301</v>
      </c>
      <c r="H25">
        <v>2.59974572084732</v>
      </c>
      <c r="I25">
        <v>3.0184190802123299</v>
      </c>
      <c r="J25">
        <v>3.0658971796986498</v>
      </c>
      <c r="K25">
        <v>1.50493331426207</v>
      </c>
      <c r="L25">
        <v>1.36456614566277</v>
      </c>
      <c r="M25">
        <v>2.94795358737163</v>
      </c>
      <c r="N25">
        <v>2.8945439483737498</v>
      </c>
      <c r="O25">
        <v>1.9140174458166499</v>
      </c>
      <c r="P25">
        <v>3.2187194457979</v>
      </c>
      <c r="Q25">
        <v>3.5746749258345298</v>
      </c>
      <c r="R25">
        <v>4.0949474836476201</v>
      </c>
      <c r="S25">
        <v>2.2348204810758601</v>
      </c>
      <c r="T25">
        <v>1.4933649501598101</v>
      </c>
      <c r="U25">
        <v>1.9335690777113399</v>
      </c>
      <c r="V25">
        <v>1.86452310900981</v>
      </c>
      <c r="W25">
        <v>1.10508261166296</v>
      </c>
      <c r="X25">
        <v>1.0311803702662199</v>
      </c>
      <c r="Y25">
        <v>1.94735319299728</v>
      </c>
      <c r="Z25">
        <v>0.903084100770285</v>
      </c>
      <c r="AA25">
        <v>1.14830356451941</v>
      </c>
      <c r="AB25">
        <v>0.88614576222982799</v>
      </c>
      <c r="AC25">
        <v>0.76091434433391403</v>
      </c>
      <c r="AD25">
        <v>1.3820262664468199</v>
      </c>
      <c r="AE25">
        <v>1.60049489714468</v>
      </c>
      <c r="AF25">
        <v>2.4245996643369199</v>
      </c>
      <c r="AG25">
        <v>1.64945031480848</v>
      </c>
      <c r="AH25">
        <v>2.6101213026444401</v>
      </c>
      <c r="AI25">
        <v>1.34352390384775</v>
      </c>
      <c r="AJ25">
        <v>0.62253655937671704</v>
      </c>
      <c r="AK25">
        <v>0.356597050565302</v>
      </c>
      <c r="AL25">
        <v>0.35077671336449501</v>
      </c>
      <c r="AM25">
        <v>1.1451574918624701</v>
      </c>
      <c r="AN25">
        <v>1.6219264998824099</v>
      </c>
      <c r="AO25">
        <v>2.2728661185927899</v>
      </c>
      <c r="AP25">
        <v>1.34408684806457</v>
      </c>
      <c r="AQ25">
        <v>1.3422019625639601</v>
      </c>
      <c r="AR25">
        <v>1.4879123407810699</v>
      </c>
      <c r="AS25">
        <v>1.0441317091144899</v>
      </c>
      <c r="AT25">
        <v>1.0895459885404299</v>
      </c>
      <c r="AU25">
        <v>2.0593947395370802</v>
      </c>
      <c r="AV25">
        <v>1.3760400296717299</v>
      </c>
      <c r="AW25">
        <v>0.90862451607908001</v>
      </c>
      <c r="AX25">
        <v>0.79480273216486896</v>
      </c>
      <c r="AY25">
        <v>0.58039992799148399</v>
      </c>
      <c r="AZ25">
        <v>0.66113244636667601</v>
      </c>
      <c r="BA25">
        <v>0.62113563501763702</v>
      </c>
      <c r="BB25">
        <v>0.41986760749366098</v>
      </c>
      <c r="BC25">
        <v>0.464656541330013</v>
      </c>
      <c r="BD25">
        <v>0.41302550780925101</v>
      </c>
      <c r="BE25">
        <v>1.1247322296023801</v>
      </c>
      <c r="BF25">
        <v>0.93215462137120397</v>
      </c>
      <c r="BG25">
        <v>1.06108025444163</v>
      </c>
      <c r="BH25">
        <v>2.22603884889035</v>
      </c>
      <c r="BI25">
        <v>4.8467346363981196</v>
      </c>
      <c r="BJ25">
        <v>3.7497735872490199</v>
      </c>
      <c r="BK25">
        <v>2.04790288169976</v>
      </c>
      <c r="BL25">
        <v>3.7550481525126602</v>
      </c>
      <c r="BM25">
        <v>4.7574200616565099</v>
      </c>
      <c r="BN25">
        <v>7.7910551676668804</v>
      </c>
      <c r="BO25">
        <v>6.7373243404535001</v>
      </c>
      <c r="BP25">
        <v>3.3592274810027201</v>
      </c>
      <c r="BQ25">
        <v>9.0433318643936502</v>
      </c>
      <c r="BR25">
        <v>9.1440767194427206</v>
      </c>
      <c r="BS25">
        <v>7.65864334368852</v>
      </c>
      <c r="BT25">
        <v>4.93007480791041</v>
      </c>
      <c r="BU25">
        <v>6.0471700817908696</v>
      </c>
      <c r="BV25">
        <v>8.2068612649299002</v>
      </c>
      <c r="BW25">
        <v>7.1252594921582899</v>
      </c>
      <c r="BX25">
        <v>6.2716779041601303</v>
      </c>
      <c r="BY25">
        <v>7.0556533709995302</v>
      </c>
      <c r="BZ25">
        <v>8.2594452988669307</v>
      </c>
      <c r="CA25">
        <v>7.4152635886479903</v>
      </c>
      <c r="CB25">
        <v>5.1200392780211796</v>
      </c>
      <c r="CC25">
        <v>6.8855298260730704</v>
      </c>
      <c r="CD25">
        <v>7.4569198350448298</v>
      </c>
      <c r="CE25">
        <v>7.5840250938084504</v>
      </c>
      <c r="CF25">
        <v>4.2353496503206998</v>
      </c>
      <c r="CG25">
        <v>5.31577745806511</v>
      </c>
      <c r="CH25">
        <v>4.66923699995088</v>
      </c>
      <c r="CI25">
        <v>6.76549773105212</v>
      </c>
      <c r="CJ25">
        <v>7.7442497558782</v>
      </c>
      <c r="CK25">
        <v>7.4518389575108701</v>
      </c>
      <c r="CL25">
        <v>9.0556931723539602</v>
      </c>
      <c r="CM25">
        <v>9.0693379913004009</v>
      </c>
      <c r="CN25">
        <v>5.5631292769994598</v>
      </c>
      <c r="CO25">
        <v>6.3420808652404199</v>
      </c>
      <c r="CP25">
        <v>7.5312269240949403</v>
      </c>
      <c r="CQ25">
        <v>4.7711639566976496</v>
      </c>
      <c r="CR25">
        <v>9.0760458367594907</v>
      </c>
      <c r="CS25">
        <v>7.5368945286729101</v>
      </c>
      <c r="CT25">
        <v>6.5078862651065403</v>
      </c>
      <c r="CU25">
        <v>6.0047742372934296</v>
      </c>
      <c r="CV25">
        <v>8.5138526643608401</v>
      </c>
      <c r="CW25">
        <v>7.9995639776298502</v>
      </c>
      <c r="CX25">
        <v>7.3185023626465</v>
      </c>
      <c r="CY25">
        <v>7.4227721828724604</v>
      </c>
      <c r="CZ25">
        <v>7.2972454282118902</v>
      </c>
      <c r="DA25">
        <v>8.7836375472452808</v>
      </c>
      <c r="DB25">
        <v>8.5355174068386805</v>
      </c>
      <c r="DC25">
        <v>8.1295381183925102</v>
      </c>
      <c r="DD25">
        <v>9.0601138933311791</v>
      </c>
      <c r="DE25">
        <v>7.8316481859432301</v>
      </c>
      <c r="DF25">
        <v>6.0378535478254198</v>
      </c>
      <c r="DG25">
        <v>8.9376964705947799</v>
      </c>
      <c r="DH25">
        <v>7.4133510018437798</v>
      </c>
      <c r="DI25">
        <v>7.13493018757495</v>
      </c>
      <c r="DJ25">
        <v>8.1447819242353301</v>
      </c>
      <c r="DK25">
        <v>9.6803329698471892</v>
      </c>
      <c r="DL25">
        <v>5.9199311995368102</v>
      </c>
      <c r="DM25">
        <v>4.1185354887228902</v>
      </c>
      <c r="DN25">
        <v>2.6557521437416001</v>
      </c>
      <c r="DO25">
        <v>4.5628707035142497</v>
      </c>
      <c r="DP25">
        <v>4.6425861400574702</v>
      </c>
      <c r="DQ25">
        <v>8.3607979091921791</v>
      </c>
      <c r="DR25">
        <v>7.6788151574724104</v>
      </c>
      <c r="DS25">
        <v>9.04855932194085</v>
      </c>
      <c r="DT25">
        <v>7.15558927195816</v>
      </c>
      <c r="DU25">
        <v>6.9263439826340498</v>
      </c>
      <c r="DV25">
        <v>8.1072230572944299</v>
      </c>
      <c r="DW25">
        <v>6.94030862432475</v>
      </c>
      <c r="DX25">
        <v>6.4722205297543498</v>
      </c>
      <c r="DY25">
        <v>4.6631412837910702</v>
      </c>
      <c r="DZ25">
        <v>4.8992478540349698</v>
      </c>
      <c r="EA25">
        <v>6.2928839237064702</v>
      </c>
      <c r="EB25">
        <v>6.5070022957045301</v>
      </c>
      <c r="EC25">
        <v>5.7576600451454896</v>
      </c>
      <c r="ED25">
        <v>4.6993123388939999</v>
      </c>
      <c r="EE25">
        <v>5.1817676233441601</v>
      </c>
      <c r="EF25">
        <v>9.5787641966701393</v>
      </c>
      <c r="EG25">
        <v>7.9027782321808004</v>
      </c>
      <c r="EH25">
        <v>6.4927053321488497</v>
      </c>
      <c r="EI25">
        <v>8.3716290721390898</v>
      </c>
      <c r="EJ25">
        <v>9.21037053288598</v>
      </c>
      <c r="EK25">
        <v>7.9837207617553902</v>
      </c>
      <c r="EL25">
        <v>8.0774414146693108</v>
      </c>
      <c r="EM25">
        <v>7.3210532837848499</v>
      </c>
      <c r="EN25">
        <v>7.4658114679881598</v>
      </c>
      <c r="EO25">
        <v>5.4969230951269603</v>
      </c>
      <c r="EP25">
        <v>7.7770126091983398</v>
      </c>
      <c r="EQ25">
        <v>8.0268466754178505</v>
      </c>
      <c r="ER25">
        <v>6.5723621755526302</v>
      </c>
      <c r="ES25">
        <v>8.7591287029622293</v>
      </c>
      <c r="ET25">
        <v>4.6922973364474903</v>
      </c>
      <c r="EU25">
        <v>3.6197750305979701</v>
      </c>
      <c r="EV25">
        <v>4.9904870204744798</v>
      </c>
      <c r="EW25">
        <v>2.7362408854192699</v>
      </c>
      <c r="EX25">
        <v>3.62460062566818</v>
      </c>
      <c r="EY25">
        <v>4.8484268159705497</v>
      </c>
      <c r="EZ25">
        <v>7.3079097440732497</v>
      </c>
      <c r="FA25">
        <v>5.9718748912245996</v>
      </c>
      <c r="FB25">
        <v>7.6543712781272202</v>
      </c>
      <c r="FC25">
        <v>6.1314291594505104</v>
      </c>
      <c r="FD25">
        <v>5.7920049155037399</v>
      </c>
      <c r="FE25">
        <v>6.5590319610602998</v>
      </c>
      <c r="FF25">
        <v>7.4862285202608696</v>
      </c>
      <c r="FG25">
        <v>7.0110406780812999</v>
      </c>
      <c r="FH25">
        <v>5.7899408924976701</v>
      </c>
      <c r="FI25">
        <v>7.1821641924438699</v>
      </c>
      <c r="FJ25">
        <v>8.9368451363914705</v>
      </c>
      <c r="FK25">
        <v>7.2605761644879001</v>
      </c>
      <c r="FL25">
        <v>7.0250088120362699</v>
      </c>
      <c r="FM25">
        <v>9.9000594393457302</v>
      </c>
      <c r="FN25">
        <v>6.4508717163081704</v>
      </c>
      <c r="FO25">
        <v>9.1278437108309909</v>
      </c>
      <c r="FP25">
        <v>6.32660573067007</v>
      </c>
      <c r="FQ25">
        <v>6.1529045310431503</v>
      </c>
      <c r="FR25">
        <v>4.8259074509450999</v>
      </c>
      <c r="FS25">
        <v>7.0646159089700404</v>
      </c>
      <c r="FT25">
        <v>8.1843138822223001</v>
      </c>
      <c r="FU25">
        <v>6.0423901966743996</v>
      </c>
      <c r="FV25">
        <v>4.9383264769750399</v>
      </c>
      <c r="FW25">
        <v>6.9104722937507903</v>
      </c>
      <c r="FX25">
        <v>6.74214673829308</v>
      </c>
      <c r="FY25">
        <v>5.4900989196883199</v>
      </c>
      <c r="FZ25">
        <v>4.2877767425012197</v>
      </c>
      <c r="GA25">
        <v>5.2988136002515898</v>
      </c>
      <c r="GB25">
        <v>9.4031349719525501</v>
      </c>
      <c r="GC25">
        <v>6.8597434986545398</v>
      </c>
      <c r="GD25">
        <v>8.0142740794083895</v>
      </c>
      <c r="GE25">
        <v>6.7089505654227501</v>
      </c>
      <c r="GF25">
        <v>4.4432703698121196</v>
      </c>
      <c r="GG25">
        <v>3.2422349443191201</v>
      </c>
      <c r="GH25">
        <v>2.7193918794865599</v>
      </c>
      <c r="GI25">
        <v>4.8175973354703698</v>
      </c>
      <c r="GJ25">
        <v>5.55775881467091</v>
      </c>
      <c r="GK25">
        <v>3.6261066087087301</v>
      </c>
      <c r="GL25">
        <v>7.0310601296489397</v>
      </c>
      <c r="GM25">
        <v>4.1503187699318103</v>
      </c>
      <c r="GN25">
        <v>5.5684790910373003</v>
      </c>
      <c r="GO25">
        <v>4.6340669090777897</v>
      </c>
      <c r="GP25">
        <v>5.3804072382798704</v>
      </c>
      <c r="GQ25">
        <v>3.8630650607388999</v>
      </c>
      <c r="GR25">
        <v>5.0770474786842499</v>
      </c>
      <c r="GS25">
        <v>4.8957708606361399</v>
      </c>
      <c r="GT25">
        <v>4.60364248772472</v>
      </c>
      <c r="GU25">
        <v>5.1037565704975796</v>
      </c>
      <c r="GV25">
        <v>6.97853957292494</v>
      </c>
      <c r="GW25">
        <v>7.5320112378940296</v>
      </c>
      <c r="GX25">
        <v>7.7860643045390399</v>
      </c>
      <c r="GY25">
        <v>9.2487457549495602</v>
      </c>
      <c r="GZ25">
        <v>9.8557206152415908</v>
      </c>
      <c r="HA25">
        <v>8.9458405090895798</v>
      </c>
      <c r="HB25">
        <v>7.7110428531337298</v>
      </c>
      <c r="HC25">
        <v>9.5226501059019792</v>
      </c>
      <c r="HD25">
        <v>8.0317074909402493</v>
      </c>
      <c r="HE25">
        <v>8.1007110672046707</v>
      </c>
      <c r="HF25">
        <v>9.1596189350618005</v>
      </c>
      <c r="HG25">
        <v>8.6550714914148497</v>
      </c>
      <c r="HH25">
        <v>9.3601327369774392</v>
      </c>
      <c r="HI25">
        <v>6.2207673250070101</v>
      </c>
      <c r="HJ25">
        <v>3.2892919095875301</v>
      </c>
      <c r="HK25">
        <v>5.0603003478279902</v>
      </c>
      <c r="HL25">
        <v>6.1764430401847301</v>
      </c>
      <c r="HM25">
        <v>5.1092603309284197</v>
      </c>
      <c r="HN25">
        <v>7.0006001460606804</v>
      </c>
      <c r="HO25">
        <v>9.55990596992911</v>
      </c>
      <c r="HP25">
        <v>9.9928363810119798</v>
      </c>
      <c r="HQ25">
        <v>5.0650504649553501</v>
      </c>
      <c r="HR25">
        <v>3.2596506398756802</v>
      </c>
      <c r="HS25">
        <v>6.8017830469500202</v>
      </c>
      <c r="HT25">
        <v>9.1612811216085994</v>
      </c>
      <c r="HU25">
        <v>3.0469765043538701</v>
      </c>
      <c r="HV25">
        <v>1.7537542704065201</v>
      </c>
      <c r="HW25">
        <v>1.4932865891791101</v>
      </c>
      <c r="HX25">
        <v>2.7182045040627401</v>
      </c>
      <c r="HY25">
        <v>2.0341385329089601</v>
      </c>
      <c r="HZ25">
        <v>1.5774234999182499</v>
      </c>
      <c r="IA25">
        <v>3.0154930943645701</v>
      </c>
      <c r="IB25">
        <v>2.6779574429488</v>
      </c>
      <c r="IC25">
        <v>6.81062860089017</v>
      </c>
      <c r="ID25">
        <v>5.3290548715170498</v>
      </c>
      <c r="IE25">
        <v>8.0038943801970603</v>
      </c>
      <c r="IF25">
        <v>8.4744078189310006</v>
      </c>
      <c r="IG25">
        <v>6.71106557368757</v>
      </c>
      <c r="IH25">
        <v>3.3149419730145402</v>
      </c>
      <c r="II25">
        <v>5.4741981311619101</v>
      </c>
      <c r="IJ25">
        <v>7.3867185272287701</v>
      </c>
      <c r="IK25">
        <v>5.7371478575349304</v>
      </c>
      <c r="IL25">
        <v>6.9537827542345401</v>
      </c>
      <c r="IM25">
        <v>7.4229098997096701</v>
      </c>
      <c r="IN25">
        <v>7.7120673653619303</v>
      </c>
      <c r="IO25">
        <v>6.4163251062462496</v>
      </c>
      <c r="IP25">
        <v>4.0652768561423498</v>
      </c>
      <c r="IQ25">
        <v>1.9605570094342899</v>
      </c>
      <c r="IR25">
        <v>1.6354346939578901</v>
      </c>
      <c r="IS25">
        <v>0.817863458740135</v>
      </c>
      <c r="IT25">
        <v>0.61466562628331201</v>
      </c>
      <c r="IU25">
        <v>1.0096127322452999</v>
      </c>
      <c r="IV25">
        <v>0.86387638733659899</v>
      </c>
      <c r="IW25">
        <v>1.02203900699618</v>
      </c>
      <c r="IX25">
        <v>0.69163145670498305</v>
      </c>
      <c r="IY25">
        <v>0.64910541889805495</v>
      </c>
      <c r="IZ25">
        <v>1.1945937845714201</v>
      </c>
      <c r="JA25">
        <v>0.88521577098579596</v>
      </c>
      <c r="JB25">
        <v>2.0681857855409098</v>
      </c>
      <c r="JC25">
        <v>2.6257504162094101</v>
      </c>
      <c r="JD25">
        <v>1.9594523433093001</v>
      </c>
      <c r="JE25">
        <v>1.57253369804224</v>
      </c>
      <c r="JF25">
        <v>2.1519271684269601</v>
      </c>
      <c r="JG25">
        <v>2.71138417019232</v>
      </c>
      <c r="JH25">
        <v>3.0024449710159402</v>
      </c>
      <c r="JI25">
        <v>2.5538966505220899</v>
      </c>
      <c r="JJ25">
        <v>2.4610254776636999</v>
      </c>
      <c r="JK25">
        <v>2.29788606608146</v>
      </c>
      <c r="JL25">
        <v>3.2249318908106401</v>
      </c>
      <c r="JM25">
        <v>2.2490264913804898</v>
      </c>
      <c r="JN25">
        <v>3.43596406736755</v>
      </c>
      <c r="JO25">
        <v>4.6305289084667702</v>
      </c>
      <c r="JP25">
        <v>4.9410383404387597</v>
      </c>
      <c r="JQ25">
        <v>4.6936003682180596</v>
      </c>
      <c r="JR25">
        <v>7.8267313018050597</v>
      </c>
      <c r="JS25">
        <v>6.98610359021073</v>
      </c>
      <c r="JT25">
        <v>9.6098692979987206</v>
      </c>
      <c r="JU25">
        <v>5.8658853786453404</v>
      </c>
      <c r="JV25">
        <v>9.0512299524392308</v>
      </c>
      <c r="JW25">
        <v>8.1353097451485805</v>
      </c>
      <c r="JX25">
        <v>8.7464145120649093</v>
      </c>
      <c r="JY25">
        <v>3.3698057582792198</v>
      </c>
      <c r="JZ25">
        <v>9.4269962130162508</v>
      </c>
      <c r="KA25">
        <v>8.8654511456824991</v>
      </c>
      <c r="KB25">
        <v>8.1830974318654004</v>
      </c>
      <c r="KC25">
        <v>8.6442049855576002</v>
      </c>
      <c r="KD25">
        <v>7.9571466655696703</v>
      </c>
      <c r="KE25">
        <v>7.9554369979750703</v>
      </c>
      <c r="KF25">
        <v>8.1529120479346098</v>
      </c>
      <c r="KG25">
        <v>3.6799309360671799</v>
      </c>
      <c r="KH25">
        <v>3.8094762119061798</v>
      </c>
      <c r="KI25">
        <v>5.7823859922341798</v>
      </c>
      <c r="KJ25">
        <v>5.2607691396807201</v>
      </c>
      <c r="KK25">
        <v>8.96547171100711</v>
      </c>
      <c r="KL25">
        <v>4.8828120596042002</v>
      </c>
      <c r="KM25">
        <v>3.69642438371632</v>
      </c>
      <c r="KN25">
        <v>9.5152516894569406</v>
      </c>
      <c r="KO25">
        <v>5.93177779735435</v>
      </c>
      <c r="KP25">
        <v>6.7432030967530103</v>
      </c>
      <c r="KQ25">
        <v>6.7955562618613898</v>
      </c>
      <c r="KR25">
        <v>6.3834026445020902</v>
      </c>
      <c r="KS25">
        <v>5.25856427793991</v>
      </c>
      <c r="KT25">
        <v>9.4127957257233099</v>
      </c>
      <c r="KU25">
        <v>4.7835353695520899</v>
      </c>
      <c r="KV25">
        <v>4.2914126681000297</v>
      </c>
      <c r="KW25">
        <v>4.8974361373375697</v>
      </c>
      <c r="KX25">
        <v>5.1663632227658498</v>
      </c>
      <c r="KY25">
        <v>5.4223388664794099</v>
      </c>
      <c r="KZ25">
        <v>8.7480422860581193</v>
      </c>
      <c r="LA25">
        <v>4.8989413644145303</v>
      </c>
      <c r="LB25">
        <v>6.6774219941459201</v>
      </c>
      <c r="LC25">
        <v>3.4083976342771498</v>
      </c>
      <c r="LD25">
        <v>3.9924365736537402</v>
      </c>
      <c r="LE25">
        <v>3.64564865256592</v>
      </c>
      <c r="LF25">
        <v>3.3565162912892501</v>
      </c>
      <c r="LG25">
        <v>2.9591647837538302</v>
      </c>
      <c r="LH25">
        <v>2.9249147745576201</v>
      </c>
      <c r="LI25">
        <v>2.7263387944931301</v>
      </c>
      <c r="LJ25">
        <v>4.0895709690137503</v>
      </c>
      <c r="LK25">
        <v>5.5543373714627498</v>
      </c>
      <c r="LL25">
        <v>5.69193682461691</v>
      </c>
      <c r="LM25">
        <v>3.9271684510088098</v>
      </c>
      <c r="LN25">
        <v>4.1661412061155199</v>
      </c>
      <c r="LO25">
        <v>4.0998777506611201</v>
      </c>
      <c r="LP25">
        <v>5.5212242443270796</v>
      </c>
      <c r="LQ25">
        <v>6.1515542484706298</v>
      </c>
      <c r="LR25">
        <v>4.9207190295414298</v>
      </c>
      <c r="LS25">
        <v>3.10009369605174</v>
      </c>
      <c r="LT25">
        <v>3.6917130056633898</v>
      </c>
      <c r="LU25">
        <v>4.1423083776352696</v>
      </c>
      <c r="LV25">
        <v>3.0864383315639601</v>
      </c>
      <c r="LW25">
        <v>2.8058465754245199</v>
      </c>
      <c r="LX25">
        <v>2.9359757658732701</v>
      </c>
      <c r="LY25">
        <v>2.70460742926138</v>
      </c>
      <c r="LZ25">
        <v>2.5179819426410202</v>
      </c>
      <c r="MA25">
        <v>1.43910227694546</v>
      </c>
      <c r="MB25">
        <v>1.62690480889105</v>
      </c>
      <c r="MC25">
        <v>1.63414320252051</v>
      </c>
      <c r="MD25">
        <v>2.4390547133393401</v>
      </c>
      <c r="ME25">
        <v>2.3811351831490501</v>
      </c>
      <c r="MF25">
        <v>1.64922195773035</v>
      </c>
      <c r="MG25">
        <v>1.79306713057343</v>
      </c>
      <c r="MH25">
        <v>2.3061149197399402</v>
      </c>
      <c r="MI25">
        <v>2.0070285636567902</v>
      </c>
      <c r="MJ25">
        <v>1.4446182951590101</v>
      </c>
      <c r="MK25">
        <v>1.4844986635689801</v>
      </c>
      <c r="ML25">
        <v>2.1012428207103699</v>
      </c>
      <c r="MM25">
        <v>1.7168411952278999</v>
      </c>
      <c r="MN25">
        <v>1.7912098547341799</v>
      </c>
      <c r="MO25">
        <v>1.5889755196425199</v>
      </c>
      <c r="MP25">
        <v>2.18564294040746</v>
      </c>
      <c r="MQ25">
        <v>2.7755857315054602</v>
      </c>
      <c r="MR25">
        <v>1.97358102459454</v>
      </c>
      <c r="MS25">
        <v>2.2661317764630402</v>
      </c>
      <c r="MT25">
        <v>1.99888243545982</v>
      </c>
      <c r="MU25">
        <v>1.6100217742824099</v>
      </c>
      <c r="MV25">
        <v>1.6737291013690601</v>
      </c>
      <c r="MW25">
        <v>1.5295706392831301</v>
      </c>
      <c r="MX25">
        <v>1.2756667231218399</v>
      </c>
      <c r="MY25">
        <v>1.6834372758751699</v>
      </c>
      <c r="MZ25">
        <v>2.0783356913986299</v>
      </c>
      <c r="NA25">
        <v>2.1524904899260999</v>
      </c>
      <c r="NB25">
        <v>1.7229849458789099</v>
      </c>
      <c r="NC25">
        <v>2.0019352329359599</v>
      </c>
      <c r="ND25">
        <v>2.53171259198204</v>
      </c>
      <c r="NE25">
        <v>2.3275974489613902</v>
      </c>
      <c r="NF25">
        <v>1.71045007550114</v>
      </c>
      <c r="NG25">
        <v>1.0890084641298501</v>
      </c>
      <c r="NH25">
        <v>1.2068115622440001</v>
      </c>
      <c r="NI25">
        <v>1.97285829746354</v>
      </c>
      <c r="NJ25">
        <v>2.2798439077453798</v>
      </c>
      <c r="NK25">
        <v>1.68939586909627</v>
      </c>
      <c r="NL25">
        <v>1.4161353326720401</v>
      </c>
      <c r="NM25">
        <v>1.3019488400088599</v>
      </c>
      <c r="NN25">
        <v>1.21612352001831</v>
      </c>
      <c r="NO25">
        <v>1.65332655619264</v>
      </c>
      <c r="NP25">
        <v>1.5724520597902001</v>
      </c>
      <c r="NQ25">
        <v>3.3905472232363998</v>
      </c>
      <c r="NR25">
        <v>2.4811787344841201</v>
      </c>
      <c r="NS25">
        <v>1.93181867674373</v>
      </c>
      <c r="NT25">
        <v>1.3921360680331101</v>
      </c>
      <c r="NU25">
        <v>2.13735434506706</v>
      </c>
      <c r="NV25">
        <v>2.1190226388230902</v>
      </c>
      <c r="NW25">
        <v>1.6954664614320101</v>
      </c>
      <c r="NX25">
        <v>1.0650169836857799</v>
      </c>
      <c r="NY25">
        <v>1.13850277452839</v>
      </c>
      <c r="NZ25">
        <v>0.94135984975064402</v>
      </c>
      <c r="OA25">
        <v>0.80336282003013404</v>
      </c>
      <c r="OB25">
        <v>0.988443279168296</v>
      </c>
      <c r="OC25">
        <v>1.1276847426898799</v>
      </c>
      <c r="OD25">
        <v>1.36732780048387</v>
      </c>
      <c r="OE25">
        <v>1.28793742017729</v>
      </c>
      <c r="OF25">
        <v>1.3017448546033701</v>
      </c>
      <c r="OG25">
        <v>0.93080416322531701</v>
      </c>
      <c r="OH25">
        <v>0.97337675211605901</v>
      </c>
      <c r="OI25">
        <v>0.812347258756143</v>
      </c>
      <c r="OJ25">
        <v>1.09656682425519</v>
      </c>
      <c r="OK25">
        <v>1.3567555398476201</v>
      </c>
      <c r="OL25">
        <v>1.5829360264587899</v>
      </c>
      <c r="OM25">
        <v>3.3439921579895802</v>
      </c>
      <c r="ON25">
        <v>2.5121614288199798</v>
      </c>
      <c r="OO25">
        <v>3.12327970719166</v>
      </c>
      <c r="OP25">
        <v>3.16903035109297</v>
      </c>
      <c r="OQ25">
        <v>6.8338627839453503</v>
      </c>
      <c r="OR25">
        <v>5.8941757890186004</v>
      </c>
      <c r="OS25">
        <v>6.40506764261856</v>
      </c>
      <c r="OT25">
        <v>6.8211474068330098</v>
      </c>
      <c r="OU25">
        <v>6.1809611122592996</v>
      </c>
      <c r="OV25">
        <v>4.8322380540979797</v>
      </c>
      <c r="OW25">
        <v>4.7015390389587202</v>
      </c>
      <c r="OX25">
        <v>4.8154713295231604</v>
      </c>
      <c r="OY25">
        <v>5.6801848262137797</v>
      </c>
      <c r="OZ25">
        <v>3.2396665951161898</v>
      </c>
      <c r="PA25">
        <v>6.1389425747766397</v>
      </c>
      <c r="PB25">
        <v>4.8590734891366099</v>
      </c>
      <c r="PC25">
        <v>3.4904138334332702</v>
      </c>
      <c r="PD25">
        <v>4.7281750415311397</v>
      </c>
      <c r="PE25">
        <v>6.1345684103168203</v>
      </c>
      <c r="PF25">
        <v>6.9737463178295203</v>
      </c>
      <c r="PG25">
        <v>5.3972398316229802</v>
      </c>
      <c r="PH25">
        <v>7.3657710343776097</v>
      </c>
      <c r="PI25">
        <v>4.5373608765153897</v>
      </c>
      <c r="PJ25">
        <v>4.0520590897654003</v>
      </c>
      <c r="PK25">
        <v>4.4299934408901196</v>
      </c>
      <c r="PL25">
        <v>5.2172659935841201</v>
      </c>
      <c r="PM25">
        <v>4.8515975658261601</v>
      </c>
      <c r="PN25">
        <v>6.5182484485778298</v>
      </c>
      <c r="PO25">
        <v>5.9084912958497497</v>
      </c>
      <c r="PP25">
        <v>3.79375126058103</v>
      </c>
      <c r="PQ25">
        <v>2.3234316763515399</v>
      </c>
      <c r="PR25">
        <v>2.82473442170404</v>
      </c>
      <c r="PS25">
        <v>5.5894769151499499</v>
      </c>
      <c r="PT25">
        <v>3.7389142418508201</v>
      </c>
      <c r="PU25">
        <v>2.7302580589703598</v>
      </c>
      <c r="PV25">
        <v>4.8928972869202401</v>
      </c>
      <c r="PW25">
        <v>7.2267274552396303</v>
      </c>
      <c r="PX25">
        <v>6.66864508147051</v>
      </c>
      <c r="PY25">
        <v>6.3291094760592603</v>
      </c>
      <c r="PZ25">
        <v>8.8163263072625302</v>
      </c>
      <c r="QA25">
        <v>8.8515993604492103</v>
      </c>
      <c r="QB25">
        <v>6.0909881718643097</v>
      </c>
      <c r="QC25">
        <v>8.2959630055047899</v>
      </c>
      <c r="QD25">
        <v>5.8018448451531297</v>
      </c>
      <c r="QE25">
        <v>7.1586175588030496</v>
      </c>
      <c r="QF25">
        <v>5.8464143449237298</v>
      </c>
      <c r="QG25">
        <v>6.8077309237656296</v>
      </c>
      <c r="QH25">
        <v>4.9017388467651903</v>
      </c>
      <c r="QI25">
        <v>8.7308604232189602</v>
      </c>
      <c r="QJ25">
        <v>8.8967287970734006</v>
      </c>
      <c r="QK25">
        <v>6.86902353286749</v>
      </c>
      <c r="QL25">
        <v>5.9532125027792002</v>
      </c>
      <c r="QM25">
        <v>6.79861879398862</v>
      </c>
      <c r="QN25">
        <v>6.3642364961174298</v>
      </c>
      <c r="QO25">
        <v>4.3769114068317299</v>
      </c>
      <c r="QP25">
        <v>6.9846435152861304</v>
      </c>
      <c r="QQ25">
        <v>6.7966611829693004</v>
      </c>
      <c r="QR25">
        <v>9.3793909399305004</v>
      </c>
      <c r="QS25">
        <v>9.7422923846037897</v>
      </c>
      <c r="QT25">
        <v>8.1509939121071096</v>
      </c>
      <c r="QU25">
        <v>9.0129743276667202</v>
      </c>
      <c r="QV25">
        <v>8.2937177272192208</v>
      </c>
      <c r="QW25">
        <v>7.5725516074323096</v>
      </c>
      <c r="QX25">
        <v>5.8424064386020902</v>
      </c>
      <c r="QY25">
        <v>9.4364318142162595</v>
      </c>
      <c r="QZ25">
        <v>8.1554265519371594</v>
      </c>
      <c r="RA25">
        <v>7.0630447315583096</v>
      </c>
      <c r="RB25">
        <v>7.8471846646713397</v>
      </c>
      <c r="RC25">
        <v>7.9953456014927298</v>
      </c>
      <c r="RD25">
        <v>7.95742550839788</v>
      </c>
      <c r="RE25">
        <v>7.4645881900880404</v>
      </c>
      <c r="RF25">
        <v>9.12635527199539</v>
      </c>
      <c r="RG25">
        <v>6.28276855088854</v>
      </c>
      <c r="RH25">
        <v>7.7143529401244804</v>
      </c>
      <c r="RI25">
        <v>7.35760093452806</v>
      </c>
      <c r="RJ25">
        <v>5.5002994075710898</v>
      </c>
      <c r="RK25">
        <v>6.2956444068445601</v>
      </c>
      <c r="RL25">
        <v>5.2786015008919103</v>
      </c>
      <c r="RM25">
        <v>9.2055658273239107</v>
      </c>
      <c r="RN25">
        <v>9.2086003747823408</v>
      </c>
      <c r="RO25">
        <v>6.4325546241599003</v>
      </c>
      <c r="RP25">
        <v>8.0397855418381798</v>
      </c>
      <c r="RQ25">
        <v>7.9440444491379898</v>
      </c>
      <c r="RR25">
        <v>7.8455898585879602</v>
      </c>
      <c r="RS25">
        <v>3.7414646046753899</v>
      </c>
      <c r="RT25">
        <v>4.6138675583654196</v>
      </c>
      <c r="RU25">
        <v>9.5466648469796205</v>
      </c>
      <c r="RV25">
        <v>8.0453026817997007</v>
      </c>
      <c r="RW25">
        <v>8.6628282634124698</v>
      </c>
      <c r="RX25">
        <v>8.1086531217259008</v>
      </c>
      <c r="RY25">
        <v>8.8561883499726104</v>
      </c>
      <c r="RZ25">
        <v>8.4989339849868006</v>
      </c>
      <c r="SA25">
        <v>8.6986911327187801</v>
      </c>
      <c r="SB25">
        <v>8.8388222520993001</v>
      </c>
      <c r="SC25">
        <v>6.8603900610008699</v>
      </c>
      <c r="SD25">
        <v>5.1373123650051102</v>
      </c>
      <c r="SE25">
        <v>3.6962316271503899</v>
      </c>
      <c r="SF25">
        <v>5.0684830614827003</v>
      </c>
      <c r="SG25">
        <v>5.1413803864965804</v>
      </c>
      <c r="SH25">
        <v>4.0255566708278403</v>
      </c>
      <c r="SI25">
        <v>8.2839147991392501</v>
      </c>
      <c r="SJ25">
        <v>9.6599798702235908</v>
      </c>
      <c r="SK25">
        <v>9.7321381766809694</v>
      </c>
      <c r="SL25">
        <v>8.3210988445071603</v>
      </c>
      <c r="SM25">
        <v>9.3234764297043</v>
      </c>
      <c r="SN25">
        <v>7.7580774845092799</v>
      </c>
      <c r="SO25">
        <v>7.9012984406426598</v>
      </c>
      <c r="SP25">
        <v>8.0188508215379706</v>
      </c>
      <c r="SQ25">
        <v>8.7410922138629807</v>
      </c>
      <c r="SR25">
        <v>8.2362004333926393</v>
      </c>
      <c r="SS25">
        <v>7.3398726100221001</v>
      </c>
      <c r="ST25">
        <v>9.9137537715896595</v>
      </c>
      <c r="SU25">
        <v>8.62809708467646</v>
      </c>
      <c r="SV25">
        <v>7.8590197050756201</v>
      </c>
      <c r="SW25">
        <v>6.6514679611378398</v>
      </c>
      <c r="SX25">
        <v>4.9637842787744102</v>
      </c>
      <c r="SY25">
        <v>5.2338584383082098</v>
      </c>
      <c r="SZ25">
        <v>7.24471389795172</v>
      </c>
      <c r="TA25">
        <v>7.1536949853881699</v>
      </c>
      <c r="TB25">
        <v>8.7464425338920595</v>
      </c>
      <c r="TC25">
        <v>8.98353244345593</v>
      </c>
      <c r="TD25">
        <v>7.9032642386815199</v>
      </c>
      <c r="TE25">
        <v>8.7469960236517608</v>
      </c>
      <c r="TF25">
        <v>7.0074609763090301</v>
      </c>
      <c r="TG25">
        <v>8.9274527105141104</v>
      </c>
      <c r="TH25">
        <v>9.7533099732741597</v>
      </c>
      <c r="TI25">
        <v>9.6452141717801005</v>
      </c>
      <c r="TJ25">
        <v>9.6591337440300098</v>
      </c>
      <c r="TK25">
        <v>7.9458921709817396</v>
      </c>
      <c r="TL25">
        <v>9.3411052357784694</v>
      </c>
      <c r="TM25">
        <v>7.9367859881203104</v>
      </c>
      <c r="TN25">
        <v>9.2481318466835205</v>
      </c>
      <c r="TO25">
        <v>6.45043863918157</v>
      </c>
      <c r="TP25">
        <v>7.2840753104971299</v>
      </c>
      <c r="TQ25">
        <v>6.93499839668352</v>
      </c>
      <c r="TR25">
        <v>6.2062968957725904</v>
      </c>
      <c r="TS25">
        <v>7.3297515258764996</v>
      </c>
      <c r="TT25">
        <v>4.8727748313716299</v>
      </c>
      <c r="TU25">
        <v>6.6089784318944496</v>
      </c>
      <c r="TV25">
        <v>7.6841416983717403</v>
      </c>
      <c r="TW25">
        <v>7.4921076194290803</v>
      </c>
      <c r="TX25">
        <v>6.2796481396468904</v>
      </c>
      <c r="TY25">
        <v>7.0480208331768903</v>
      </c>
      <c r="TZ25">
        <v>8.0247881969840105</v>
      </c>
      <c r="UA25">
        <v>3.43176077443393</v>
      </c>
      <c r="UB25">
        <v>3.8226989853421598</v>
      </c>
      <c r="UC25">
        <v>7.50879776990495</v>
      </c>
      <c r="UD25">
        <v>4.0407573270837096</v>
      </c>
      <c r="UE25">
        <v>5.9814584656193199</v>
      </c>
      <c r="UF25">
        <v>4.0630913075580901</v>
      </c>
      <c r="UG25">
        <v>2.9812747252993401</v>
      </c>
      <c r="UH25">
        <v>4.2403434788330996</v>
      </c>
      <c r="UI25">
        <v>5.4292684217709901</v>
      </c>
      <c r="UJ25">
        <v>6.47517143835152</v>
      </c>
      <c r="UK25">
        <v>5.3057183923958</v>
      </c>
      <c r="UL25">
        <v>4.2903011463522702</v>
      </c>
      <c r="UM25">
        <v>4.7520011356915397</v>
      </c>
      <c r="UN25">
        <v>4.8783902126964103</v>
      </c>
      <c r="UO25">
        <v>5.5437921009026603</v>
      </c>
      <c r="UP25">
        <v>3.8156330925975701</v>
      </c>
      <c r="UQ25">
        <v>4.1879315000812403</v>
      </c>
      <c r="UR25">
        <v>5.0255037504470099</v>
      </c>
      <c r="US25">
        <v>2.6702265561209702</v>
      </c>
      <c r="UT25">
        <v>3.8775610431187402</v>
      </c>
      <c r="UU25">
        <v>5.2660406101046897</v>
      </c>
      <c r="UV25">
        <v>4.5436374669835802</v>
      </c>
      <c r="UW25">
        <v>5.1025999253132603</v>
      </c>
      <c r="UX25">
        <v>2.0706345948566298</v>
      </c>
      <c r="UY25">
        <v>1.70367261247068</v>
      </c>
      <c r="UZ25">
        <v>2.3236154073187198</v>
      </c>
      <c r="VA25">
        <v>1.953830919741</v>
      </c>
      <c r="VB25">
        <v>2.1092777726075198</v>
      </c>
      <c r="VC25">
        <v>1.8362534176779799</v>
      </c>
      <c r="VD25">
        <v>1.7579914665382199</v>
      </c>
      <c r="VE25">
        <v>5.2051453747902601</v>
      </c>
      <c r="VF25">
        <v>5.0961930296145699</v>
      </c>
      <c r="VG25">
        <v>3.6808258195654799</v>
      </c>
      <c r="VH25">
        <v>4.34515459664643</v>
      </c>
      <c r="VI25">
        <v>5.3787823764200198</v>
      </c>
      <c r="VJ25">
        <v>5.2369176670898803</v>
      </c>
      <c r="VK25">
        <v>6.0902894384787096</v>
      </c>
      <c r="VL25">
        <v>5.1873868253417301</v>
      </c>
      <c r="VM25">
        <v>6.9719726222765201</v>
      </c>
      <c r="VN25">
        <v>7.11939269396869</v>
      </c>
      <c r="VO25">
        <v>7.2598020805097301</v>
      </c>
      <c r="VP25">
        <v>8.0571826511446307</v>
      </c>
      <c r="VQ25">
        <v>7.7104244583772203</v>
      </c>
      <c r="VR25">
        <v>7.66102275836682</v>
      </c>
      <c r="VS25">
        <v>9.4509749537624401</v>
      </c>
      <c r="VT25">
        <v>5.7365654412646503</v>
      </c>
      <c r="VU25">
        <v>8.9464245077569498</v>
      </c>
      <c r="VV25">
        <v>4.4676825517399603</v>
      </c>
      <c r="VW25">
        <v>4.9145559313030498</v>
      </c>
      <c r="VX25">
        <v>5.4861519550711897</v>
      </c>
      <c r="VY25">
        <v>4.6956310244888204</v>
      </c>
      <c r="VZ25">
        <v>4.0981366282177198</v>
      </c>
      <c r="WA25">
        <v>5.5418079828971702</v>
      </c>
      <c r="WB25">
        <v>4.2657426266044203</v>
      </c>
      <c r="WC25">
        <v>4.2732376678886403</v>
      </c>
      <c r="WD25">
        <v>4.9704796168564203</v>
      </c>
      <c r="WE25">
        <v>5.7815416354778799</v>
      </c>
      <c r="WF25">
        <v>8.2625981571453302</v>
      </c>
      <c r="WG25">
        <v>6.99175910368169</v>
      </c>
      <c r="WH25">
        <v>7.3590495507481197</v>
      </c>
      <c r="WI25">
        <v>8.5396588712819401</v>
      </c>
      <c r="WJ25">
        <v>9.2944996068668999</v>
      </c>
      <c r="WK25">
        <v>7.6874926641729298</v>
      </c>
      <c r="WL25">
        <v>7.5356150637795798</v>
      </c>
      <c r="WM25">
        <v>9.8775144727331998</v>
      </c>
      <c r="WN25">
        <v>8.1426003578464403</v>
      </c>
      <c r="WO25">
        <v>6.2226210083933102</v>
      </c>
      <c r="WP25">
        <v>7.9371371340020396</v>
      </c>
      <c r="WQ25">
        <v>8.48434987174066</v>
      </c>
      <c r="WR25">
        <v>9.5409181047768694</v>
      </c>
      <c r="WS25">
        <v>8.8970484496189393</v>
      </c>
      <c r="WT25">
        <v>9.52964288362252</v>
      </c>
      <c r="WU25">
        <v>8.1338150400595701</v>
      </c>
      <c r="WV25">
        <v>9.6699703488180493</v>
      </c>
      <c r="WW25">
        <v>9.8871273624603901</v>
      </c>
      <c r="WX25">
        <v>9.5462873555910406</v>
      </c>
      <c r="WY25">
        <v>8.4460478671259303</v>
      </c>
      <c r="WZ25">
        <v>7.2449977024482601</v>
      </c>
      <c r="XA25">
        <v>7.0228647760299401</v>
      </c>
      <c r="XB25">
        <v>7.4784697394320503</v>
      </c>
      <c r="XC25">
        <v>6.28206323043793</v>
      </c>
      <c r="XD25">
        <v>5.40408957723659</v>
      </c>
      <c r="XE25">
        <v>7.5135747519791396</v>
      </c>
      <c r="XF25">
        <v>7.6502396096633696</v>
      </c>
      <c r="XG25">
        <v>4.2869891864551004</v>
      </c>
      <c r="XH25">
        <v>4.3685982329990303</v>
      </c>
      <c r="XI25">
        <v>3.7479045769033199</v>
      </c>
      <c r="XJ25">
        <v>4.40118597969464</v>
      </c>
      <c r="XK25">
        <v>5.4642964604749302</v>
      </c>
      <c r="XL25">
        <v>3.9469939652323802</v>
      </c>
      <c r="XM25">
        <v>5.8985143237525701</v>
      </c>
      <c r="XN25">
        <v>5.5610438660303396</v>
      </c>
      <c r="XO25">
        <v>4.4481335143071501</v>
      </c>
      <c r="XP25">
        <v>3.6887065370880698</v>
      </c>
      <c r="XQ25">
        <v>4.38268011759373</v>
      </c>
      <c r="XR25">
        <v>5.9044894332439899</v>
      </c>
      <c r="XS25">
        <v>7.2367651035325702</v>
      </c>
      <c r="XT25">
        <v>8.0794431853423596</v>
      </c>
      <c r="XU25">
        <v>9.8045414356654206</v>
      </c>
      <c r="XV25">
        <v>5.9466526751019604</v>
      </c>
      <c r="XW25">
        <v>9.1520627041816702</v>
      </c>
      <c r="XX25">
        <v>9.8374960778127303</v>
      </c>
      <c r="XY25">
        <v>8.8335333622253192</v>
      </c>
      <c r="XZ25">
        <v>7.6732746833930401</v>
      </c>
      <c r="YA25">
        <v>7.8264510255830997</v>
      </c>
      <c r="YB25">
        <v>8.1678380945776308</v>
      </c>
      <c r="YC25">
        <v>9.4538878036041201</v>
      </c>
      <c r="YD25">
        <v>9.3016508679189407</v>
      </c>
      <c r="YE25">
        <v>9.2050715753565608</v>
      </c>
      <c r="YF25">
        <v>8.5094559861863104</v>
      </c>
      <c r="YG25">
        <v>6.97152293749566</v>
      </c>
      <c r="YH25">
        <v>8.3687713396003698</v>
      </c>
      <c r="YI25">
        <v>9.6287008941627903</v>
      </c>
      <c r="YJ25">
        <v>7.9717059109535997</v>
      </c>
      <c r="YK25">
        <v>9.6047858604040002</v>
      </c>
      <c r="YL25">
        <v>8.2129376533652003</v>
      </c>
      <c r="YM25">
        <v>8.0347062270815499</v>
      </c>
      <c r="YN25">
        <v>5.4271966367129503</v>
      </c>
      <c r="YO25">
        <v>3.9592587869302198</v>
      </c>
      <c r="YP25">
        <v>5.3421418164185601</v>
      </c>
      <c r="YQ25">
        <v>2.2143263184322102</v>
      </c>
      <c r="YR25">
        <v>2.9171738194639198</v>
      </c>
      <c r="YS25">
        <v>4.2556390565338296</v>
      </c>
      <c r="YT25">
        <v>3.49955655312234</v>
      </c>
      <c r="YU25">
        <v>6.8156991585526896</v>
      </c>
      <c r="YV25">
        <v>9.3009835790591406</v>
      </c>
      <c r="YW25">
        <v>8.5549686238668201</v>
      </c>
      <c r="YX25">
        <v>6.80427996268768</v>
      </c>
      <c r="YY25">
        <v>6.2234648744474104</v>
      </c>
      <c r="YZ25">
        <v>8.0246106245695898</v>
      </c>
      <c r="ZA25">
        <v>8.1538843425731997</v>
      </c>
      <c r="ZB25">
        <v>7.5824215774442196</v>
      </c>
      <c r="ZC25">
        <v>9.2732660798753894</v>
      </c>
      <c r="ZD25">
        <v>7.8880195320693103</v>
      </c>
      <c r="ZE25">
        <v>8.9435117679886798</v>
      </c>
      <c r="ZF25">
        <v>6.4736813579783501</v>
      </c>
      <c r="ZG25">
        <v>6.7474964024766999</v>
      </c>
      <c r="ZH25">
        <v>7.9399224033735099</v>
      </c>
      <c r="ZI25">
        <v>7.9319810213745603</v>
      </c>
      <c r="ZJ25">
        <v>8.9105367816639394</v>
      </c>
      <c r="ZK25">
        <v>8.9926160904466101</v>
      </c>
      <c r="ZL25">
        <v>9.2717219946020499</v>
      </c>
      <c r="ZM25">
        <v>9.3464862347309001</v>
      </c>
      <c r="ZN25">
        <v>9.02163011197581</v>
      </c>
      <c r="ZO25">
        <v>7.5382103351809304</v>
      </c>
      <c r="ZP25">
        <v>8.1439807555227102</v>
      </c>
      <c r="ZQ25">
        <v>8.9494065264404199</v>
      </c>
      <c r="ZR25">
        <v>5.9126379650642802</v>
      </c>
      <c r="ZS25">
        <v>5.4461148203562804</v>
      </c>
      <c r="ZT25">
        <v>9.5811448485106503</v>
      </c>
      <c r="ZU25">
        <v>7.5244794479780701</v>
      </c>
      <c r="ZV25">
        <v>9.2432362370931997</v>
      </c>
      <c r="ZW25">
        <v>9.8694675458440599</v>
      </c>
      <c r="ZX25">
        <v>9.8800649736059007</v>
      </c>
      <c r="ZY25">
        <v>8.6876535798948797</v>
      </c>
      <c r="ZZ25">
        <v>9.6813616780181704</v>
      </c>
      <c r="AAA25">
        <v>8.8081647284948996</v>
      </c>
      <c r="AAB25">
        <v>7.2926221580234101</v>
      </c>
      <c r="AAC25">
        <v>7.88890660126465</v>
      </c>
      <c r="AAD25">
        <v>9.8051064213120291</v>
      </c>
      <c r="AAE25">
        <v>7.5516520759679899</v>
      </c>
      <c r="AAF25">
        <v>8.8848420949156903</v>
      </c>
      <c r="AAG25">
        <v>9.8101580988852799</v>
      </c>
      <c r="AAH25">
        <v>7.7653925572930298</v>
      </c>
      <c r="AAI25">
        <v>4.7134239013513497</v>
      </c>
      <c r="AAJ25">
        <v>9.7026680072396694</v>
      </c>
      <c r="AAK25">
        <v>8.7498435535302495</v>
      </c>
      <c r="AAL25">
        <v>8.1991434267371996</v>
      </c>
      <c r="AAM25">
        <v>9.6577584349005701</v>
      </c>
      <c r="AAN25">
        <v>7.7871598500684902</v>
      </c>
      <c r="AAO25">
        <v>9.0712525707898095</v>
      </c>
      <c r="AAP25">
        <v>7.0625214971763004</v>
      </c>
      <c r="AAQ25">
        <v>9.7982292869937098</v>
      </c>
      <c r="AAR25">
        <v>8.7396063198834</v>
      </c>
      <c r="AAS25">
        <v>9.6251165468610491</v>
      </c>
      <c r="AAT25">
        <v>9.4987525426390498</v>
      </c>
      <c r="AAU25">
        <v>8.8897610098163398</v>
      </c>
      <c r="AAV25">
        <v>9.5763005320144092</v>
      </c>
      <c r="AAW25">
        <v>7.0892097896877901</v>
      </c>
      <c r="AAX25">
        <v>7.0303669036890604</v>
      </c>
      <c r="AAY25">
        <v>5.5937367751721299</v>
      </c>
      <c r="AAZ25">
        <v>6.4584894815058203</v>
      </c>
      <c r="ABA25">
        <v>6.1376509105426997</v>
      </c>
      <c r="ABB25">
        <v>8.8846617342257606</v>
      </c>
      <c r="ABC25">
        <v>9.8969385638527498</v>
      </c>
      <c r="ABD25">
        <v>7.6341701206538897</v>
      </c>
      <c r="ABE25">
        <v>7.3164432568433204</v>
      </c>
      <c r="ABF25">
        <v>6.9297110433406504</v>
      </c>
      <c r="ABG25">
        <v>7.8801446338018897</v>
      </c>
      <c r="ABH25">
        <v>7.9756492122537699</v>
      </c>
      <c r="ABI25">
        <v>5.2703203485940602</v>
      </c>
      <c r="ABJ25">
        <v>9.3820057345052206</v>
      </c>
      <c r="ABK25">
        <v>8.5485823516629402</v>
      </c>
      <c r="ABL25">
        <v>9.7272473625593001</v>
      </c>
      <c r="ABM25">
        <v>4.7071377409685704</v>
      </c>
      <c r="ABN25">
        <v>8.2956963907758503</v>
      </c>
      <c r="ABO25">
        <v>3.9940259226097399</v>
      </c>
      <c r="ABP25">
        <v>3.5809715957060599</v>
      </c>
      <c r="ABQ25">
        <v>3.0441641709029699</v>
      </c>
      <c r="ABR25">
        <v>3.5899898407992499</v>
      </c>
      <c r="ABS25">
        <v>3.4906493992536101</v>
      </c>
      <c r="ABT25">
        <v>4.8970414117218102</v>
      </c>
      <c r="ABU25">
        <v>4.1699851122213598</v>
      </c>
      <c r="ABV25">
        <v>5.0913769325318903</v>
      </c>
      <c r="ABW25">
        <v>7.8706188332513802</v>
      </c>
      <c r="ABX25">
        <v>4.8978180495189196</v>
      </c>
      <c r="ABY25">
        <v>5.0059157175979001</v>
      </c>
      <c r="ABZ25">
        <v>4.2496393893751199</v>
      </c>
      <c r="ACA25">
        <v>3.15661452717104</v>
      </c>
      <c r="ACB25">
        <v>3.6887085117397298</v>
      </c>
      <c r="ACC25">
        <v>7.0667443790723503</v>
      </c>
      <c r="ACD25">
        <v>6.5898231633314799</v>
      </c>
      <c r="ACE25">
        <v>4.71417891009615</v>
      </c>
      <c r="ACF25">
        <v>3.2309941328896201</v>
      </c>
      <c r="ACG25">
        <v>4.4795571314245404</v>
      </c>
      <c r="ACH25">
        <v>5.8817264507676299</v>
      </c>
      <c r="ACI25">
        <v>6.6013904472730296</v>
      </c>
      <c r="ACJ25">
        <v>3.7559706470634699</v>
      </c>
      <c r="ACK25">
        <v>3.4523484109085301</v>
      </c>
      <c r="ACL25">
        <v>5.6377133011567802</v>
      </c>
      <c r="ACM25">
        <v>8.0216165336364202</v>
      </c>
      <c r="ACN25">
        <v>4.7323945026999796</v>
      </c>
      <c r="ACO25">
        <v>4.3040498905923599</v>
      </c>
      <c r="ACP25">
        <v>5.6473805421903904</v>
      </c>
      <c r="ACQ25">
        <v>9.4392298908495995</v>
      </c>
      <c r="ACR25">
        <v>6.8970567666835896</v>
      </c>
      <c r="ACS25">
        <v>6.3944778048981403</v>
      </c>
      <c r="ACT25">
        <v>8.87141299035396</v>
      </c>
      <c r="ACU25">
        <v>6.8698739022517303</v>
      </c>
      <c r="ACV25">
        <v>7.4633266112135299</v>
      </c>
      <c r="ACW25">
        <v>8.34003646382752</v>
      </c>
      <c r="ACX25">
        <v>9.52736359051611</v>
      </c>
      <c r="ACY25">
        <v>4.3593243522735596</v>
      </c>
      <c r="ACZ25">
        <v>5.44946172876279</v>
      </c>
      <c r="ADA25">
        <v>4.65164228925555</v>
      </c>
      <c r="ADB25">
        <v>5.2494497154255297</v>
      </c>
      <c r="ADC25">
        <v>3.1344242996549601</v>
      </c>
      <c r="ADD25">
        <v>3.4507837540355002</v>
      </c>
      <c r="ADE25">
        <v>2.6350358958330098</v>
      </c>
      <c r="ADF25">
        <v>5.9391146410682598</v>
      </c>
      <c r="ADG25">
        <v>5.1156115111466498</v>
      </c>
      <c r="ADH25">
        <v>7.3847507251020996</v>
      </c>
      <c r="ADI25">
        <v>4.9227128208353799</v>
      </c>
      <c r="ADJ25">
        <v>5.4451941609797299</v>
      </c>
      <c r="ADK25">
        <v>4.2575471667233398</v>
      </c>
      <c r="ADL25">
        <v>3.9788435105829998</v>
      </c>
      <c r="ADM25">
        <v>4.2148783820837599</v>
      </c>
      <c r="ADN25">
        <v>7.7230642634072399</v>
      </c>
      <c r="ADO25">
        <v>8.7961249687819798</v>
      </c>
      <c r="ADP25">
        <v>7.6075684424827701</v>
      </c>
      <c r="ADQ25">
        <v>8.5601811247267108</v>
      </c>
      <c r="ADR25">
        <v>6.6486947174235196</v>
      </c>
      <c r="ADS25">
        <v>8.6199588392117299</v>
      </c>
      <c r="ADT25">
        <v>7.8004495256144297</v>
      </c>
      <c r="ADU25">
        <v>8.3322640452836403</v>
      </c>
      <c r="ADV25">
        <v>9.1602810309557405</v>
      </c>
      <c r="ADW25">
        <v>9.6369468119871993</v>
      </c>
      <c r="ADX25">
        <v>9.6203752185037601</v>
      </c>
      <c r="ADY25">
        <v>8.3735122962767505</v>
      </c>
      <c r="ADZ25">
        <v>9.56305166097955</v>
      </c>
      <c r="AEA25">
        <v>8.7696256082508093</v>
      </c>
      <c r="AEB25">
        <v>7.0070219389788804</v>
      </c>
      <c r="AEC25">
        <v>5.3188092240077998</v>
      </c>
      <c r="AED25">
        <v>5.9023709047125799</v>
      </c>
      <c r="AEE25">
        <v>5.0445673394375303</v>
      </c>
      <c r="AEF25">
        <v>4.5446373672071401</v>
      </c>
      <c r="AEG25">
        <v>5.9781027506971602</v>
      </c>
      <c r="AEH25">
        <v>6.7911124593549896</v>
      </c>
      <c r="AEI25">
        <v>5.2546505722487797</v>
      </c>
      <c r="AEJ25">
        <v>3.3659844109916701</v>
      </c>
      <c r="AEK25">
        <v>8.6570196062004499</v>
      </c>
      <c r="AEL25">
        <v>8.1377744615853604</v>
      </c>
      <c r="AEM25">
        <v>6.7786749808745901</v>
      </c>
      <c r="AEN25">
        <v>9.36760942028606</v>
      </c>
      <c r="AEO25">
        <v>9.5808839051114401</v>
      </c>
      <c r="AEP25">
        <v>5.9198765021468596</v>
      </c>
      <c r="AEQ25">
        <v>9.6767390925469403</v>
      </c>
      <c r="AER25">
        <v>7.8379717461787202</v>
      </c>
      <c r="AES25">
        <v>9.7074686757690607</v>
      </c>
      <c r="AET25">
        <v>9.2289696768773393</v>
      </c>
      <c r="AEU25">
        <v>9.1643717901519395</v>
      </c>
      <c r="AEV25">
        <v>9.5368922688900604</v>
      </c>
      <c r="AEW25">
        <v>8.6892009284071499</v>
      </c>
      <c r="AEX25">
        <v>7.0782763242878</v>
      </c>
      <c r="AEY25">
        <v>8.9743728298547492</v>
      </c>
      <c r="AEZ25">
        <v>9.3426856179207807</v>
      </c>
      <c r="AFA25">
        <v>8.8743003254591901</v>
      </c>
      <c r="AFB25">
        <v>8.9119131281589592</v>
      </c>
      <c r="AFC25">
        <v>8.8309194637298702</v>
      </c>
      <c r="AFD25">
        <v>9.7973566510012002</v>
      </c>
      <c r="AFE25">
        <v>6.76590023689654</v>
      </c>
      <c r="AFF25">
        <v>7.3197934877874502</v>
      </c>
      <c r="AFG25">
        <v>8.1603222200769903</v>
      </c>
      <c r="AFH25">
        <v>6.8595053893781603</v>
      </c>
      <c r="AFI25">
        <v>6.1414511546295598</v>
      </c>
      <c r="AFJ25">
        <v>6.5305245823496598</v>
      </c>
      <c r="AFK25">
        <v>7.6342031665339896</v>
      </c>
      <c r="AFL25">
        <v>7.7951341685179703</v>
      </c>
      <c r="AFM25">
        <v>9.5945572969668902</v>
      </c>
      <c r="AFN25">
        <v>6.0814454107855003</v>
      </c>
      <c r="AFO25">
        <v>6.2888600972993203</v>
      </c>
      <c r="AFP25">
        <v>7.2110730926513096</v>
      </c>
      <c r="AFQ25">
        <v>9.7333322463172394</v>
      </c>
      <c r="AFR25">
        <v>8.5814881180716291</v>
      </c>
      <c r="AFS25">
        <v>8.4955001338718006</v>
      </c>
      <c r="AFT25">
        <v>8.8318766819732293</v>
      </c>
      <c r="AFU25">
        <v>5.4843982918615097</v>
      </c>
      <c r="AFV25">
        <v>8.6250499448720106</v>
      </c>
      <c r="AFW25">
        <v>5.5449707654295803</v>
      </c>
      <c r="AFX25">
        <v>6.9533835437443399</v>
      </c>
      <c r="AFY25">
        <v>4.6608711484082699</v>
      </c>
      <c r="AFZ25">
        <v>4.54309902687553</v>
      </c>
      <c r="AGA25">
        <v>5.9742289835827096</v>
      </c>
      <c r="AGB25">
        <v>2.7060169692955598</v>
      </c>
      <c r="AGC25">
        <v>2.8123867245461001</v>
      </c>
      <c r="AGD25">
        <v>4.4586446489872404</v>
      </c>
      <c r="AGE25">
        <v>4.2166958419102798</v>
      </c>
      <c r="AGF25">
        <v>3.2237891699930201</v>
      </c>
      <c r="AGG25">
        <v>1.81311060637671</v>
      </c>
      <c r="AGH25">
        <v>2.21482710853887</v>
      </c>
      <c r="AGI25">
        <v>2.8202145400052498</v>
      </c>
      <c r="AGJ25">
        <v>2.4596453067100899</v>
      </c>
      <c r="AGK25">
        <v>2.3878055429742302</v>
      </c>
      <c r="AGL25">
        <v>4.5550658330148996</v>
      </c>
      <c r="AGM25">
        <v>6.05392694114094</v>
      </c>
      <c r="AGN25">
        <v>8.8871698172256401</v>
      </c>
      <c r="AGO25">
        <v>9.4549905767312907</v>
      </c>
      <c r="AGP25">
        <v>5.7078274751618796</v>
      </c>
      <c r="AGQ25">
        <v>6.82627903408242</v>
      </c>
      <c r="AGR25">
        <v>8.5082613351314205</v>
      </c>
      <c r="AGS25">
        <v>8.6739083889313804</v>
      </c>
      <c r="AGT25">
        <v>9.9051592225899103</v>
      </c>
      <c r="AGU25">
        <v>9.0657786254155202</v>
      </c>
      <c r="AGV25">
        <v>9.3120341969349099</v>
      </c>
      <c r="AGW25">
        <v>8.6046553433440707</v>
      </c>
      <c r="AGX25">
        <v>9.8548748232431098</v>
      </c>
      <c r="AGY25">
        <v>8.1747253288076198</v>
      </c>
      <c r="AGZ25">
        <v>9.1556506310871697</v>
      </c>
      <c r="AHA25">
        <v>6.8172812986785098</v>
      </c>
      <c r="AHB25">
        <v>8.8629759357671798</v>
      </c>
      <c r="AHC25">
        <v>9.3328231035117906</v>
      </c>
      <c r="AHD25">
        <v>8.6230515089603408</v>
      </c>
      <c r="AHE25">
        <v>6.8741047902195502</v>
      </c>
      <c r="AHF25">
        <v>4.8848045586398099</v>
      </c>
      <c r="AHG25">
        <v>8.2756453049685099</v>
      </c>
      <c r="AHH25">
        <v>5.5400866005455498</v>
      </c>
      <c r="AHI25">
        <v>2.4727560318961999</v>
      </c>
      <c r="AHJ25">
        <v>2.4986446491064802</v>
      </c>
      <c r="AHK25">
        <v>4.3702767390553303</v>
      </c>
      <c r="AHL25">
        <v>3.5782793405145101</v>
      </c>
      <c r="AHM25">
        <v>3.94825572487653</v>
      </c>
      <c r="AHN25">
        <v>4.5551002659107303</v>
      </c>
      <c r="AHO25">
        <v>4.3882888331421999</v>
      </c>
      <c r="AHP25">
        <v>4.1564243852417704</v>
      </c>
      <c r="AHQ25">
        <v>4.1247653566100002</v>
      </c>
      <c r="AHR25">
        <v>7.9732252542385602</v>
      </c>
      <c r="AHS25">
        <v>8.4277294797040607</v>
      </c>
      <c r="AHT25">
        <v>9.6974203559318397</v>
      </c>
      <c r="AHU25">
        <v>7.5761435773934203</v>
      </c>
      <c r="AHV25">
        <v>5.7168105567583796</v>
      </c>
      <c r="AHW25">
        <v>5.1719248232091202</v>
      </c>
      <c r="AHX25">
        <v>6.7177314771490604</v>
      </c>
      <c r="AHY25">
        <v>6.9684166601720596</v>
      </c>
      <c r="AHZ25">
        <v>7.5390802043753</v>
      </c>
      <c r="AIA25">
        <v>7.6064120087035896</v>
      </c>
      <c r="AIB25">
        <v>7.2338153340534301</v>
      </c>
      <c r="AIC25">
        <v>9.61567541392</v>
      </c>
      <c r="AID25">
        <v>7.6875625588829601</v>
      </c>
      <c r="AIE25">
        <v>8.5112241000648901</v>
      </c>
      <c r="AIF25">
        <v>6.5321655183562104</v>
      </c>
      <c r="AIG25">
        <v>7.9530609838786201</v>
      </c>
      <c r="AIH25">
        <v>5.89201941125493</v>
      </c>
      <c r="AII25">
        <v>5.9616927897735703</v>
      </c>
      <c r="AIJ25">
        <v>5.7882942838699698</v>
      </c>
      <c r="AIK25">
        <v>5.4416996728721898</v>
      </c>
      <c r="AIL25">
        <v>3.8014467015655402</v>
      </c>
      <c r="AIM25">
        <v>3.23713379436141</v>
      </c>
      <c r="AIN25">
        <v>5.3542761361068001</v>
      </c>
      <c r="AIO25">
        <v>4.54071603990716</v>
      </c>
      <c r="AIP25">
        <v>4.6778188532383496</v>
      </c>
      <c r="AIQ25">
        <v>9.2554594183997896</v>
      </c>
      <c r="AIR25">
        <v>7.7208835949022703</v>
      </c>
      <c r="AIS25">
        <v>4.8542719990148404</v>
      </c>
      <c r="AIT25">
        <v>4.6194868281608601</v>
      </c>
      <c r="AIU25">
        <v>4.8119659049602701</v>
      </c>
      <c r="AIV25">
        <v>7.0008636634213097</v>
      </c>
      <c r="AIW25">
        <v>8.4882136392259593</v>
      </c>
      <c r="AIX25">
        <v>8.0637235367156705</v>
      </c>
      <c r="AIY25">
        <v>7.2186939949994304</v>
      </c>
      <c r="AIZ25">
        <v>9.0044130277159198</v>
      </c>
      <c r="AJA25">
        <v>7.3373020439948604</v>
      </c>
      <c r="AJB25">
        <v>8.5252207849070505</v>
      </c>
      <c r="AJC25">
        <v>9.5420895044130791</v>
      </c>
      <c r="AJD25">
        <v>8.8129756589633192</v>
      </c>
      <c r="AJE25">
        <v>8.2912555991161501</v>
      </c>
      <c r="AJF25">
        <v>9.3061984923986802</v>
      </c>
      <c r="AJG25">
        <v>8.5623479898666908</v>
      </c>
      <c r="AJH25">
        <v>9.3487054213341203</v>
      </c>
      <c r="AJI25">
        <v>7.8983027646853801</v>
      </c>
      <c r="AJJ25">
        <v>9.7257597443771004</v>
      </c>
      <c r="AJK25">
        <v>8.5335435245015105</v>
      </c>
      <c r="AJL25">
        <v>6.1520232375196704</v>
      </c>
      <c r="AJM25">
        <v>5.0289161271379603</v>
      </c>
      <c r="AJN25">
        <v>4.8779749291914198</v>
      </c>
      <c r="AJO25">
        <v>7.01457470144355</v>
      </c>
      <c r="AJP25">
        <v>3.07549221401782</v>
      </c>
      <c r="AJQ25">
        <v>2.6889378604768401</v>
      </c>
      <c r="AJR25">
        <v>4.2059367111738402</v>
      </c>
      <c r="AJS25">
        <v>1.95271560183617</v>
      </c>
      <c r="AJT25">
        <v>2.3411028552720099</v>
      </c>
      <c r="AJU25">
        <v>1.6771065195431001</v>
      </c>
      <c r="AJV25">
        <v>2.92406751327804</v>
      </c>
      <c r="AJW25">
        <v>2.1400603723695699</v>
      </c>
      <c r="AJX25">
        <v>1.2984565504627801</v>
      </c>
      <c r="AJY25">
        <v>1.08641175896364</v>
      </c>
      <c r="AJZ25">
        <v>2.2795785365935499</v>
      </c>
      <c r="AKA25">
        <v>2.2874832841553201</v>
      </c>
      <c r="AKB25">
        <v>3.8134038458766399</v>
      </c>
      <c r="AKC25">
        <v>3.5794630381575998</v>
      </c>
      <c r="AKD25">
        <v>2.95094122706102</v>
      </c>
      <c r="AKE25">
        <v>4.0909111486870096</v>
      </c>
      <c r="AKF25">
        <v>7.4314916485861104</v>
      </c>
      <c r="AKG25">
        <v>6.3350591559359799</v>
      </c>
      <c r="AKH25">
        <v>8.47098303162519</v>
      </c>
      <c r="AKI25">
        <v>3.1991185675117002</v>
      </c>
      <c r="AKJ25">
        <v>2.31318227854061</v>
      </c>
      <c r="AKK25">
        <v>3.20138519793315</v>
      </c>
      <c r="AKL25">
        <v>3.4840458890890802</v>
      </c>
      <c r="AKM25">
        <v>3.9060502478846999</v>
      </c>
      <c r="AKN25">
        <v>9.0002361001754494</v>
      </c>
      <c r="AKO25">
        <v>7.7490856386180997</v>
      </c>
      <c r="AKP25">
        <v>8.5452790513853394</v>
      </c>
      <c r="AKQ25">
        <v>8.0869044866170299</v>
      </c>
      <c r="AKR25">
        <v>7.9257585555930303</v>
      </c>
      <c r="AKS25">
        <v>4.1000987995090004</v>
      </c>
      <c r="AKT25">
        <v>3.1297469812560599</v>
      </c>
      <c r="AKU25">
        <v>3.42829357826268</v>
      </c>
      <c r="AKV25">
        <v>4.5493896681948502</v>
      </c>
      <c r="AKW25">
        <v>6.6708579123742497</v>
      </c>
      <c r="AKX25">
        <v>3.5126019147659902</v>
      </c>
      <c r="AKY25">
        <v>3.39913253965421</v>
      </c>
      <c r="AKZ25">
        <v>8.4113698390192404</v>
      </c>
      <c r="ALA25">
        <v>6.2872291029466396</v>
      </c>
      <c r="ALB25">
        <v>9.7301053020983801</v>
      </c>
      <c r="ALC25">
        <v>8.5515864067410092</v>
      </c>
      <c r="ALD25">
        <v>8.3106834182598899</v>
      </c>
      <c r="ALE25">
        <v>3.8723976227967301</v>
      </c>
      <c r="ALF25">
        <v>3.4328890444677098</v>
      </c>
      <c r="ALG25">
        <v>3.5296765888952999</v>
      </c>
      <c r="ALH25">
        <v>7.1132297503649102</v>
      </c>
      <c r="ALI25">
        <v>6.5200897908871998</v>
      </c>
      <c r="ALJ25">
        <v>9.2000026070855103</v>
      </c>
      <c r="ALK25">
        <v>9.1686612666866196</v>
      </c>
      <c r="ALL25">
        <v>9.1773233258027904</v>
      </c>
      <c r="ALM25">
        <v>8.9973837587697503</v>
      </c>
    </row>
    <row r="26" spans="1:1001" ht="16.8" x14ac:dyDescent="0.75">
      <c r="A26" t="s">
        <v>25</v>
      </c>
      <c r="B26">
        <v>8.8042465113288504E-2</v>
      </c>
      <c r="C26">
        <v>9.9890683015171497E-2</v>
      </c>
      <c r="D26">
        <v>9.8279279710652895E-2</v>
      </c>
      <c r="E26">
        <v>9.7293723891408598E-2</v>
      </c>
      <c r="F26">
        <v>9.3721549317416303E-2</v>
      </c>
      <c r="G26">
        <v>9.9288967376406301E-2</v>
      </c>
      <c r="H26">
        <v>9.6592167217189606E-2</v>
      </c>
      <c r="I26">
        <v>9.0375443738310204E-2</v>
      </c>
      <c r="J26">
        <v>8.4823643835092097E-2</v>
      </c>
      <c r="K26">
        <v>6.1627156507649203E-2</v>
      </c>
      <c r="L26">
        <v>7.3216878221932596E-2</v>
      </c>
      <c r="M26">
        <v>7.8312152232090398E-2</v>
      </c>
      <c r="N26">
        <v>9.3245859642227397E-2</v>
      </c>
      <c r="O26">
        <v>9.9474394405187197E-2</v>
      </c>
      <c r="P26">
        <v>9.7145036203233906E-2</v>
      </c>
      <c r="Q26">
        <v>9.9016221633261195E-2</v>
      </c>
      <c r="R26">
        <v>9.6847312700297006E-2</v>
      </c>
      <c r="S26">
        <v>9.8591148423111494E-2</v>
      </c>
      <c r="T26">
        <v>9.60251740282375E-2</v>
      </c>
      <c r="U26">
        <v>9.6331989382666502E-2</v>
      </c>
      <c r="V26">
        <v>8.8419411366927006E-2</v>
      </c>
      <c r="W26">
        <v>9.6995485449626495E-2</v>
      </c>
      <c r="X26">
        <v>9.5276685331870101E-2</v>
      </c>
      <c r="Y26">
        <v>9.5820575050141396E-2</v>
      </c>
      <c r="Z26">
        <v>7.5612334909028897E-2</v>
      </c>
      <c r="AA26">
        <v>6.2869567028061304E-2</v>
      </c>
      <c r="AB26">
        <v>7.1345690865128306E-2</v>
      </c>
      <c r="AC26">
        <v>7.8494483049246999E-2</v>
      </c>
      <c r="AD26">
        <v>7.9539437071980204E-2</v>
      </c>
      <c r="AE26">
        <v>8.1225394009656005E-2</v>
      </c>
      <c r="AF26">
        <v>7.8350173283978794E-2</v>
      </c>
      <c r="AG26">
        <v>7.3467468475849895E-2</v>
      </c>
      <c r="AH26">
        <v>8.4560878186623806E-2</v>
      </c>
      <c r="AI26">
        <v>7.9930481978531101E-2</v>
      </c>
      <c r="AJ26">
        <v>9.1893147887121995E-2</v>
      </c>
      <c r="AK26">
        <v>8.7395571253802901E-2</v>
      </c>
      <c r="AL26">
        <v>9.2024753247582802E-2</v>
      </c>
      <c r="AM26">
        <v>8.7501251980495506E-2</v>
      </c>
      <c r="AN26">
        <v>9.4786577947028203E-2</v>
      </c>
      <c r="AO26">
        <v>8.5490295938538297E-2</v>
      </c>
      <c r="AP26">
        <v>9.1066871014033199E-2</v>
      </c>
      <c r="AQ26">
        <v>9.3009121829500996E-2</v>
      </c>
      <c r="AR26">
        <v>8.73017296162375E-2</v>
      </c>
      <c r="AS26">
        <v>8.9754339342139194E-2</v>
      </c>
      <c r="AT26">
        <v>8.9567461364028503E-2</v>
      </c>
      <c r="AU26">
        <v>9.6621729112113197E-2</v>
      </c>
      <c r="AV26">
        <v>9.2405033976228707E-2</v>
      </c>
      <c r="AW26">
        <v>9.6211250768394999E-2</v>
      </c>
      <c r="AX26">
        <v>9.7528798618304796E-2</v>
      </c>
      <c r="AY26">
        <v>9.7842283419081202E-2</v>
      </c>
      <c r="AZ26">
        <v>9.3819036847728701E-2</v>
      </c>
      <c r="BA26">
        <v>7.2689829297312603E-2</v>
      </c>
      <c r="BB26">
        <v>8.2568121659328406E-2</v>
      </c>
      <c r="BC26">
        <v>6.97228437472798E-2</v>
      </c>
      <c r="BD26">
        <v>9.0997995509445706E-2</v>
      </c>
      <c r="BE26">
        <v>8.7683397572364402E-2</v>
      </c>
      <c r="BF26">
        <v>8.3260355476427794E-2</v>
      </c>
      <c r="BG26">
        <v>8.0591848106950706E-2</v>
      </c>
      <c r="BH26">
        <v>9.5483125777249794E-2</v>
      </c>
      <c r="BI26">
        <v>9.4439377660576806E-2</v>
      </c>
      <c r="BJ26">
        <v>8.1426007401803294E-2</v>
      </c>
      <c r="BK26">
        <v>7.2509630305270106E-2</v>
      </c>
      <c r="BL26">
        <v>8.0101396032594599E-2</v>
      </c>
      <c r="BM26">
        <v>9.7292814808638606E-2</v>
      </c>
      <c r="BN26">
        <v>8.6628122252265599E-2</v>
      </c>
      <c r="BO26">
        <v>8.78109033308547E-2</v>
      </c>
      <c r="BP26">
        <v>8.4913275002068897E-2</v>
      </c>
      <c r="BQ26">
        <v>7.0267385421203504E-2</v>
      </c>
      <c r="BR26">
        <v>6.9010616725032906E-2</v>
      </c>
      <c r="BS26">
        <v>8.1633266225336495E-2</v>
      </c>
      <c r="BT26">
        <v>7.5911765720739197E-2</v>
      </c>
      <c r="BU26">
        <v>7.9128081606234205E-2</v>
      </c>
      <c r="BV26">
        <v>6.1164966736238099E-2</v>
      </c>
      <c r="BW26">
        <v>4.8707380764601502E-2</v>
      </c>
      <c r="BX26">
        <v>3.9220611555422197E-2</v>
      </c>
      <c r="BY26">
        <v>3.27789201354695E-2</v>
      </c>
      <c r="BZ26">
        <v>2.7631869702934499E-2</v>
      </c>
      <c r="CA26">
        <v>3.0245732348322198E-2</v>
      </c>
      <c r="CB26">
        <v>5.0798116784490602E-2</v>
      </c>
      <c r="CC26">
        <v>3.3082109437051803E-2</v>
      </c>
      <c r="CD26">
        <v>2.88800842307546E-2</v>
      </c>
      <c r="CE26">
        <v>2.5969082228263E-2</v>
      </c>
      <c r="CF26">
        <v>2.6537902188998399E-2</v>
      </c>
      <c r="CG26">
        <v>5.1604292989062205E-4</v>
      </c>
      <c r="CH26">
        <v>1.43726399573309E-2</v>
      </c>
      <c r="CI26">
        <v>3.3870332666426202E-2</v>
      </c>
      <c r="CJ26">
        <v>4.9555944560025503E-2</v>
      </c>
      <c r="CK26">
        <v>6.4490902589663196E-2</v>
      </c>
      <c r="CL26">
        <v>7.3890864480780694E-2</v>
      </c>
      <c r="CM26">
        <v>6.3563678646577706E-2</v>
      </c>
      <c r="CN26">
        <v>8.9005706698501497E-2</v>
      </c>
      <c r="CO26">
        <v>9.3511372791226899E-2</v>
      </c>
      <c r="CP26">
        <v>9.3556013537695298E-2</v>
      </c>
      <c r="CQ26">
        <v>9.9057326810826796E-2</v>
      </c>
      <c r="CR26">
        <v>9.7911867690856302E-2</v>
      </c>
      <c r="CS26">
        <v>8.6333501826628203E-2</v>
      </c>
      <c r="CT26">
        <v>8.5185624788704298E-2</v>
      </c>
      <c r="CU26">
        <v>9.6818806055133794E-2</v>
      </c>
      <c r="CV26">
        <v>9.3322688375660698E-2</v>
      </c>
      <c r="CW26">
        <v>9.2268810025983694E-2</v>
      </c>
      <c r="CX26">
        <v>8.4696123339321902E-2</v>
      </c>
      <c r="CY26">
        <v>7.6089367110241696E-2</v>
      </c>
      <c r="CZ26">
        <v>5.8816655452775098E-2</v>
      </c>
      <c r="DA26">
        <v>5.7769582344344601E-2</v>
      </c>
      <c r="DB26">
        <v>5.8242993368409303E-2</v>
      </c>
      <c r="DC26">
        <v>5.1393673680922097E-2</v>
      </c>
      <c r="DD26">
        <v>4.8360577799532997E-2</v>
      </c>
      <c r="DE26">
        <v>3.3057565674462497E-2</v>
      </c>
      <c r="DF26">
        <v>3.6645583246776303E-2</v>
      </c>
      <c r="DG26">
        <v>5.2662731209690401E-2</v>
      </c>
      <c r="DH26">
        <v>4.3678588329582199E-2</v>
      </c>
      <c r="DI26">
        <v>1.5778895220440899E-2</v>
      </c>
      <c r="DJ26">
        <v>9.2282457126658494E-3</v>
      </c>
      <c r="DK26">
        <v>1.01887620334113E-2</v>
      </c>
      <c r="DL26">
        <v>1.83352626611019E-2</v>
      </c>
      <c r="DM26">
        <v>2.3209582101937399E-2</v>
      </c>
      <c r="DN26">
        <v>2.0041476153933299E-2</v>
      </c>
      <c r="DO26">
        <v>1.6881685249838602E-2</v>
      </c>
      <c r="DP26">
        <v>1.3405487746065901E-2</v>
      </c>
      <c r="DQ26">
        <v>7.4765684286631998E-3</v>
      </c>
      <c r="DR26">
        <v>8.3508795159084707E-3</v>
      </c>
      <c r="DS26">
        <v>1.41257658866777E-2</v>
      </c>
      <c r="DT26">
        <v>1.58642583286324E-3</v>
      </c>
      <c r="DU26">
        <v>4.0264752809014903E-3</v>
      </c>
      <c r="DV26">
        <v>2.1461688152976301E-2</v>
      </c>
      <c r="DW26">
        <v>2.07020466881499E-2</v>
      </c>
      <c r="DX26">
        <v>2.4518909361997999E-2</v>
      </c>
      <c r="DY26">
        <v>3.6945583070893302E-2</v>
      </c>
      <c r="DZ26">
        <v>4.0633842987049501E-2</v>
      </c>
      <c r="EA26">
        <v>4.4125280844391698E-2</v>
      </c>
      <c r="EB26">
        <v>4.2721599346958301E-2</v>
      </c>
      <c r="EC26">
        <v>4.20411432237583E-2</v>
      </c>
      <c r="ED26">
        <v>4.8043582303394998E-2</v>
      </c>
      <c r="EE26">
        <v>3.3594916937751601E-2</v>
      </c>
      <c r="EF26">
        <v>4.75566244940894E-2</v>
      </c>
      <c r="EG26">
        <v>3.87090581020949E-2</v>
      </c>
      <c r="EH26">
        <v>3.6658096349325403E-2</v>
      </c>
      <c r="EI26">
        <v>3.4082602947028799E-2</v>
      </c>
      <c r="EJ26">
        <v>3.7975599159742399E-2</v>
      </c>
      <c r="EK26">
        <v>2.6214026126713901E-2</v>
      </c>
      <c r="EL26">
        <v>1.48410841359906E-2</v>
      </c>
      <c r="EM26">
        <v>7.7699347710771501E-3</v>
      </c>
      <c r="EN26">
        <v>4.1294718200735898E-3</v>
      </c>
      <c r="EO26">
        <v>1.54328174625325E-2</v>
      </c>
      <c r="EP26">
        <v>9.2276004611503096E-3</v>
      </c>
      <c r="EQ26">
        <v>2.1520923937846E-2</v>
      </c>
      <c r="ER26">
        <v>2.00722192825902E-2</v>
      </c>
      <c r="ES26">
        <v>2.4046683735989401E-2</v>
      </c>
      <c r="ET26">
        <v>2.0673380544588199E-2</v>
      </c>
      <c r="EU26">
        <v>2.12667869002361E-2</v>
      </c>
      <c r="EV26">
        <v>3.3389311403294999E-2</v>
      </c>
      <c r="EW26">
        <v>3.5302244873295897E-2</v>
      </c>
      <c r="EX26">
        <v>2.981245185676E-2</v>
      </c>
      <c r="EY26">
        <v>3.11931135754192E-2</v>
      </c>
      <c r="EZ26">
        <v>3.7745340329096801E-2</v>
      </c>
      <c r="FA26">
        <v>1.5898548242965601E-2</v>
      </c>
      <c r="FB26">
        <v>2.2295865846868601E-2</v>
      </c>
      <c r="FC26">
        <v>2.4942444954848798E-2</v>
      </c>
      <c r="FD26">
        <v>1.51644283597938E-2</v>
      </c>
      <c r="FE26">
        <v>2.73558814305911E-2</v>
      </c>
      <c r="FF26">
        <v>3.5448447845333297E-2</v>
      </c>
      <c r="FG26">
        <v>2.8221656212374699E-2</v>
      </c>
      <c r="FH26">
        <v>3.3759271317917297E-2</v>
      </c>
      <c r="FI26">
        <v>3.9863044156784003E-2</v>
      </c>
      <c r="FJ26">
        <v>3.8557094759651099E-2</v>
      </c>
      <c r="FK26">
        <v>4.4362631194948501E-2</v>
      </c>
      <c r="FL26">
        <v>5.1391580688307702E-2</v>
      </c>
      <c r="FM26">
        <v>3.7007468741821301E-2</v>
      </c>
      <c r="FN26">
        <v>3.9582684610826903E-2</v>
      </c>
      <c r="FO26">
        <v>5.2191590299125699E-2</v>
      </c>
      <c r="FP26">
        <v>6.0500026878737498E-2</v>
      </c>
      <c r="FQ26">
        <v>7.2939856781690501E-2</v>
      </c>
      <c r="FR26">
        <v>8.1139994545062294E-2</v>
      </c>
      <c r="FS26">
        <v>7.8759844651311597E-2</v>
      </c>
      <c r="FT26">
        <v>8.1665008644611903E-2</v>
      </c>
      <c r="FU26">
        <v>7.1526273011993394E-2</v>
      </c>
      <c r="FV26">
        <v>6.8632206479157701E-2</v>
      </c>
      <c r="FW26">
        <v>6.5191856074954202E-2</v>
      </c>
      <c r="FX26">
        <v>5.0686301230195997E-2</v>
      </c>
      <c r="FY26">
        <v>6.0022237994368503E-2</v>
      </c>
      <c r="FZ26">
        <v>5.7015170269453998E-2</v>
      </c>
      <c r="GA26">
        <v>5.7742716331532301E-2</v>
      </c>
      <c r="GB26">
        <v>6.1781597493086302E-2</v>
      </c>
      <c r="GC26">
        <v>6.2614264516186194E-2</v>
      </c>
      <c r="GD26">
        <v>6.7177225774803798E-2</v>
      </c>
      <c r="GE26">
        <v>6.2508441459823996E-2</v>
      </c>
      <c r="GF26">
        <v>6.8548548532744003E-2</v>
      </c>
      <c r="GG26">
        <v>5.2939968227201199E-2</v>
      </c>
      <c r="GH26">
        <v>4.5186372317973698E-2</v>
      </c>
      <c r="GI26">
        <v>3.2651222829679097E-2</v>
      </c>
      <c r="GJ26">
        <v>2.53154515474356E-2</v>
      </c>
      <c r="GK26">
        <v>2.8131368836798201E-2</v>
      </c>
      <c r="GL26">
        <v>2.3619389100615E-2</v>
      </c>
      <c r="GM26">
        <v>2.9216543831826199E-2</v>
      </c>
      <c r="GN26">
        <v>1.41097081216246E-2</v>
      </c>
      <c r="GO26">
        <v>1.30438143783916E-2</v>
      </c>
      <c r="GP26">
        <v>2.4508189322143098E-4</v>
      </c>
      <c r="GQ26">
        <v>6.7241080424482701E-3</v>
      </c>
      <c r="GR26">
        <v>1.46874080350799E-2</v>
      </c>
      <c r="GS26">
        <v>1.4085437843855599E-3</v>
      </c>
      <c r="GT26">
        <v>9.1247882076237602E-3</v>
      </c>
      <c r="GU26">
        <v>1.6001892866094999E-3</v>
      </c>
      <c r="GV26">
        <v>1.4555943175669901E-2</v>
      </c>
      <c r="GW26">
        <v>1.50630914724551E-2</v>
      </c>
      <c r="GX26">
        <v>7.6850792588113604E-3</v>
      </c>
      <c r="GY26">
        <v>5.7238573538932096E-3</v>
      </c>
      <c r="GZ26">
        <v>1.24818268201593E-2</v>
      </c>
      <c r="HA26">
        <v>1.32748809457708E-2</v>
      </c>
      <c r="HB26">
        <v>1.6966486478126E-2</v>
      </c>
      <c r="HC26">
        <v>1.5674496310047699E-2</v>
      </c>
      <c r="HD26">
        <v>1.8144593260878999E-2</v>
      </c>
      <c r="HE26">
        <v>1.7577813140593999E-2</v>
      </c>
      <c r="HF26">
        <v>2.06648520266406E-2</v>
      </c>
      <c r="HG26">
        <v>3.2359663432923097E-2</v>
      </c>
      <c r="HH26">
        <v>2.228830330358E-2</v>
      </c>
      <c r="HI26">
        <v>2.1166027713074801E-2</v>
      </c>
      <c r="HJ26">
        <v>1.7646449229491101E-2</v>
      </c>
      <c r="HK26">
        <v>1.05783282887394E-2</v>
      </c>
      <c r="HL26">
        <v>2.2934338638210702E-2</v>
      </c>
      <c r="HM26">
        <v>3.8724790523874501E-2</v>
      </c>
      <c r="HN26">
        <v>4.2612284518415998E-2</v>
      </c>
      <c r="HO26">
        <v>5.2317275466799498E-2</v>
      </c>
      <c r="HP26">
        <v>7.3215298297710299E-2</v>
      </c>
      <c r="HQ26">
        <v>8.0442271958687001E-2</v>
      </c>
      <c r="HR26">
        <v>8.6693170511169398E-2</v>
      </c>
      <c r="HS26">
        <v>8.2049368061817604E-2</v>
      </c>
      <c r="HT26">
        <v>8.0913106827191203E-2</v>
      </c>
      <c r="HU26">
        <v>8.3329095232063999E-2</v>
      </c>
      <c r="HV26">
        <v>7.2596535906646595E-2</v>
      </c>
      <c r="HW26">
        <v>7.1640884974273303E-2</v>
      </c>
      <c r="HX26">
        <v>6.9463325545130905E-2</v>
      </c>
      <c r="HY26">
        <v>8.0519937811122502E-2</v>
      </c>
      <c r="HZ26">
        <v>8.9111608315027402E-2</v>
      </c>
      <c r="IA26">
        <v>8.4891190568663497E-2</v>
      </c>
      <c r="IB26">
        <v>8.2378347423817902E-2</v>
      </c>
      <c r="IC26">
        <v>6.4718692320274607E-2</v>
      </c>
      <c r="ID26">
        <v>6.7068764281611001E-2</v>
      </c>
      <c r="IE26">
        <v>6.6982387911547495E-2</v>
      </c>
      <c r="IF26">
        <v>6.2388582986543498E-2</v>
      </c>
      <c r="IG26">
        <v>6.34123140218774E-2</v>
      </c>
      <c r="IH26">
        <v>7.0278065023542696E-2</v>
      </c>
      <c r="II26">
        <v>7.9246181993784595E-2</v>
      </c>
      <c r="IJ26">
        <v>8.8812610088638499E-2</v>
      </c>
      <c r="IK26">
        <v>9.6436476351302203E-2</v>
      </c>
      <c r="IL26">
        <v>9.1156335076559097E-2</v>
      </c>
      <c r="IM26">
        <v>8.6389587816504604E-2</v>
      </c>
      <c r="IN26">
        <v>8.3352897620018102E-2</v>
      </c>
      <c r="IO26">
        <v>8.14882434217028E-2</v>
      </c>
      <c r="IP26">
        <v>7.2319640793668802E-2</v>
      </c>
      <c r="IQ26">
        <v>6.1429478677154398E-2</v>
      </c>
      <c r="IR26">
        <v>5.2471755249708402E-2</v>
      </c>
      <c r="IS26">
        <v>4.4328640270681299E-2</v>
      </c>
      <c r="IT26">
        <v>5.5109362233972697E-2</v>
      </c>
      <c r="IU26">
        <v>6.5060864095655493E-2</v>
      </c>
      <c r="IV26">
        <v>7.0331809649221005E-2</v>
      </c>
      <c r="IW26">
        <v>6.4322002348261201E-2</v>
      </c>
      <c r="IX26">
        <v>6.1989203380355601E-2</v>
      </c>
      <c r="IY26">
        <v>7.2118004412600703E-2</v>
      </c>
      <c r="IZ26">
        <v>7.9544423628768401E-2</v>
      </c>
      <c r="JA26">
        <v>7.1998773391584198E-2</v>
      </c>
      <c r="JB26">
        <v>7.5017083201754098E-2</v>
      </c>
      <c r="JC26">
        <v>6.7448558762187402E-2</v>
      </c>
      <c r="JD26">
        <v>6.80435808418417E-2</v>
      </c>
      <c r="JE26">
        <v>5.9666098196378602E-2</v>
      </c>
      <c r="JF26">
        <v>7.1807794352265003E-2</v>
      </c>
      <c r="JG26">
        <v>6.8192839119183696E-2</v>
      </c>
      <c r="JH26">
        <v>4.8419334080081901E-2</v>
      </c>
      <c r="JI26">
        <v>4.5941570277437997E-2</v>
      </c>
      <c r="JJ26">
        <v>4.6861006050474698E-2</v>
      </c>
      <c r="JK26">
        <v>5.3080780860954101E-2</v>
      </c>
      <c r="JL26">
        <v>5.6610064301378001E-2</v>
      </c>
      <c r="JM26">
        <v>5.2263606217346201E-2</v>
      </c>
      <c r="JN26">
        <v>5.8698462439748703E-2</v>
      </c>
      <c r="JO26">
        <v>5.1854303407851098E-2</v>
      </c>
      <c r="JP26">
        <v>4.1471991664834701E-2</v>
      </c>
      <c r="JQ26">
        <v>4.0419402474776003E-2</v>
      </c>
      <c r="JR26">
        <v>5.3036649820139899E-2</v>
      </c>
      <c r="JS26">
        <v>4.1073947414950601E-2</v>
      </c>
      <c r="JT26">
        <v>3.4944967257094298E-2</v>
      </c>
      <c r="JU26">
        <v>3.6581069673954698E-2</v>
      </c>
      <c r="JV26">
        <v>3.00113828666278E-2</v>
      </c>
      <c r="JW26">
        <v>3.9987498852106403E-2</v>
      </c>
      <c r="JX26">
        <v>4.71282102395741E-2</v>
      </c>
      <c r="JY26">
        <v>3.8249045445770402E-2</v>
      </c>
      <c r="JZ26">
        <v>5.9010835754585399E-2</v>
      </c>
      <c r="KA26">
        <v>5.5098945629007398E-2</v>
      </c>
      <c r="KB26">
        <v>5.2781977110663902E-2</v>
      </c>
      <c r="KC26">
        <v>5.2385010552697397E-2</v>
      </c>
      <c r="KD26">
        <v>5.40123349805849E-2</v>
      </c>
      <c r="KE26">
        <v>6.0543819093366702E-2</v>
      </c>
      <c r="KF26">
        <v>5.7844226704539502E-2</v>
      </c>
      <c r="KG26">
        <v>7.1823599608103306E-2</v>
      </c>
      <c r="KH26">
        <v>7.9157312013261497E-2</v>
      </c>
      <c r="KI26">
        <v>9.4124810800307906E-2</v>
      </c>
      <c r="KJ26">
        <v>8.7570708701717195E-2</v>
      </c>
      <c r="KK26">
        <v>9.8066428410089806E-2</v>
      </c>
      <c r="KL26">
        <v>9.5636351349458304E-2</v>
      </c>
      <c r="KM26">
        <v>8.6654644123610694E-2</v>
      </c>
      <c r="KN26">
        <v>9.0986690933287803E-2</v>
      </c>
      <c r="KO26">
        <v>9.0594074887391504E-2</v>
      </c>
      <c r="KP26">
        <v>9.94850742722172E-2</v>
      </c>
      <c r="KQ26">
        <v>9.95977264663922E-2</v>
      </c>
      <c r="KR26">
        <v>9.2412779640439993E-2</v>
      </c>
      <c r="KS26">
        <v>7.7916302258435197E-2</v>
      </c>
      <c r="KT26">
        <v>8.1633538723780499E-2</v>
      </c>
      <c r="KU26">
        <v>9.29234528608332E-2</v>
      </c>
      <c r="KV26">
        <v>9.2208767293919996E-2</v>
      </c>
      <c r="KW26">
        <v>8.1123632658486405E-2</v>
      </c>
      <c r="KX26">
        <v>7.8107456112090606E-2</v>
      </c>
      <c r="KY26">
        <v>7.2403093337785607E-2</v>
      </c>
      <c r="KZ26">
        <v>8.1905973347623506E-2</v>
      </c>
      <c r="LA26">
        <v>7.9837578214639701E-2</v>
      </c>
      <c r="LB26">
        <v>8.0878118988026798E-2</v>
      </c>
      <c r="LC26">
        <v>7.7379042449411795E-2</v>
      </c>
      <c r="LD26">
        <v>8.8122357995987305E-2</v>
      </c>
      <c r="LE26">
        <v>8.7956593852710596E-2</v>
      </c>
      <c r="LF26">
        <v>8.8303115512071595E-2</v>
      </c>
      <c r="LG26">
        <v>9.8049295101601805E-2</v>
      </c>
      <c r="LH26">
        <v>9.8164288117098306E-2</v>
      </c>
      <c r="LI26">
        <v>9.6625584122116207E-2</v>
      </c>
      <c r="LJ26">
        <v>9.3459757516707903E-2</v>
      </c>
      <c r="LK26">
        <v>9.7204316218853407E-2</v>
      </c>
      <c r="LL26">
        <v>9.8575087810727297E-2</v>
      </c>
      <c r="LM26">
        <v>9.9330740857112701E-2</v>
      </c>
      <c r="LN26">
        <v>8.9256759468657604E-2</v>
      </c>
      <c r="LO26">
        <v>8.9456157294424798E-2</v>
      </c>
      <c r="LP26">
        <v>9.8204505710109594E-2</v>
      </c>
      <c r="LQ26">
        <v>9.9427840109058405E-2</v>
      </c>
      <c r="LR26">
        <v>9.3594913972755503E-2</v>
      </c>
      <c r="LS26">
        <v>9.9739421711868503E-2</v>
      </c>
      <c r="LT26">
        <v>9.1411090380825094E-2</v>
      </c>
      <c r="LU26">
        <v>8.6595098070763404E-2</v>
      </c>
      <c r="LV26">
        <v>8.4038111116267397E-2</v>
      </c>
      <c r="LW26">
        <v>8.3446221071990095E-2</v>
      </c>
      <c r="LX26">
        <v>7.6602220188022901E-2</v>
      </c>
      <c r="LY26">
        <v>8.4567158985379295E-2</v>
      </c>
      <c r="LZ26">
        <v>8.8452251386383199E-2</v>
      </c>
      <c r="MA26">
        <v>8.8657745810725802E-2</v>
      </c>
      <c r="MB26">
        <v>9.5440009253247096E-2</v>
      </c>
      <c r="MC26">
        <v>9.1825979114150302E-2</v>
      </c>
      <c r="MD26">
        <v>7.5056868285005199E-2</v>
      </c>
      <c r="ME26">
        <v>6.7394541468987407E-2</v>
      </c>
      <c r="MF26">
        <v>7.6036772732011496E-2</v>
      </c>
      <c r="MG26">
        <v>7.4059189479835696E-2</v>
      </c>
      <c r="MH26">
        <v>8.2695150457918795E-2</v>
      </c>
      <c r="MI26">
        <v>6.5552996817952305E-2</v>
      </c>
      <c r="MJ26">
        <v>6.11750698526888E-2</v>
      </c>
      <c r="MK26">
        <v>5.70523948003199E-2</v>
      </c>
      <c r="ML26">
        <v>5.9720052222335299E-2</v>
      </c>
      <c r="MM26">
        <v>6.7217873827191493E-2</v>
      </c>
      <c r="MN26">
        <v>6.9863527609232104E-2</v>
      </c>
      <c r="MO26">
        <v>7.1346199782280698E-2</v>
      </c>
      <c r="MP26">
        <v>7.1950024141271204E-2</v>
      </c>
      <c r="MQ26">
        <v>6.9497842740929405E-2</v>
      </c>
      <c r="MR26">
        <v>6.3759474090630694E-2</v>
      </c>
      <c r="MS26">
        <v>6.0499190244529301E-2</v>
      </c>
      <c r="MT26">
        <v>7.7327205340954705E-2</v>
      </c>
      <c r="MU26">
        <v>7.3047134863487906E-2</v>
      </c>
      <c r="MV26">
        <v>7.8018541499595501E-2</v>
      </c>
      <c r="MW26">
        <v>7.3290440944235702E-2</v>
      </c>
      <c r="MX26">
        <v>7.7523669064186396E-2</v>
      </c>
      <c r="MY26">
        <v>7.4140485623342994E-2</v>
      </c>
      <c r="MZ26">
        <v>7.3767912629251697E-2</v>
      </c>
      <c r="NA26">
        <v>7.4319669636244701E-2</v>
      </c>
      <c r="NB26">
        <v>8.29165262500203E-2</v>
      </c>
      <c r="NC26">
        <v>8.8315452272514E-2</v>
      </c>
      <c r="ND26">
        <v>9.9454704399990004E-2</v>
      </c>
      <c r="NE26">
        <v>9.9261772727241904E-2</v>
      </c>
      <c r="NF26">
        <v>9.4645790202628602E-2</v>
      </c>
      <c r="NG26">
        <v>9.8365428629731799E-2</v>
      </c>
      <c r="NH26">
        <v>9.06487676927204E-2</v>
      </c>
      <c r="NI26">
        <v>9.1567133278522894E-2</v>
      </c>
      <c r="NJ26">
        <v>9.3620941449397893E-2</v>
      </c>
      <c r="NK26">
        <v>9.4363953462326497E-2</v>
      </c>
      <c r="NL26">
        <v>9.2187040191292605E-2</v>
      </c>
      <c r="NM26">
        <v>9.8720511445303694E-2</v>
      </c>
      <c r="NN26">
        <v>9.8542042554956605E-2</v>
      </c>
      <c r="NO26">
        <v>9.8339729758844904E-2</v>
      </c>
      <c r="NP26">
        <v>8.6598411273908105E-2</v>
      </c>
      <c r="NQ26">
        <v>7.9854105955042401E-2</v>
      </c>
      <c r="NR26">
        <v>9.2861462264738098E-2</v>
      </c>
      <c r="NS26">
        <v>8.5500534122854799E-2</v>
      </c>
      <c r="NT26">
        <v>9.9167860777656699E-2</v>
      </c>
      <c r="NU26">
        <v>9.5853481633052295E-2</v>
      </c>
      <c r="NV26">
        <v>9.2558781523591704E-2</v>
      </c>
      <c r="NW26">
        <v>9.4447885762856496E-2</v>
      </c>
      <c r="NX26">
        <v>9.77563186085839E-2</v>
      </c>
      <c r="NY26">
        <v>9.8066827247737798E-2</v>
      </c>
      <c r="NZ26">
        <v>8.8214660866949901E-2</v>
      </c>
      <c r="OA26">
        <v>9.7571244261373202E-2</v>
      </c>
      <c r="OB26">
        <v>8.9949613008361004E-2</v>
      </c>
      <c r="OC26">
        <v>9.3164856769214197E-2</v>
      </c>
      <c r="OD26">
        <v>8.1867321238307103E-2</v>
      </c>
      <c r="OE26">
        <v>8.0719871865746001E-2</v>
      </c>
      <c r="OF26">
        <v>8.3485483822732395E-2</v>
      </c>
      <c r="OG26">
        <v>7.5096449874520604E-2</v>
      </c>
      <c r="OH26">
        <v>8.99504805633385E-2</v>
      </c>
      <c r="OI26">
        <v>9.7176652008818504E-2</v>
      </c>
      <c r="OJ26">
        <v>9.9500807748943196E-2</v>
      </c>
      <c r="OK26">
        <v>9.9785605396048097E-2</v>
      </c>
      <c r="OL26">
        <v>9.6415161185239101E-2</v>
      </c>
      <c r="OM26">
        <v>9.7940760513491598E-2</v>
      </c>
      <c r="ON26">
        <v>9.4497738801339104E-2</v>
      </c>
      <c r="OO26">
        <v>9.4668269259366195E-2</v>
      </c>
      <c r="OP26">
        <v>8.5817549558982395E-2</v>
      </c>
      <c r="OQ26">
        <v>8.5141766384359205E-2</v>
      </c>
      <c r="OR26">
        <v>8.4273755154131796E-2</v>
      </c>
      <c r="OS26">
        <v>7.8174840024290093E-2</v>
      </c>
      <c r="OT26">
        <v>9.0411500617617005E-2</v>
      </c>
      <c r="OU26">
        <v>9.4894149271219905E-2</v>
      </c>
      <c r="OV26">
        <v>7.9577046106202406E-2</v>
      </c>
      <c r="OW26">
        <v>8.7012068108650004E-2</v>
      </c>
      <c r="OX26">
        <v>9.6278635362300399E-2</v>
      </c>
      <c r="OY26">
        <v>9.8400684201385397E-2</v>
      </c>
      <c r="OZ26">
        <v>8.9800761378564395E-2</v>
      </c>
      <c r="PA26">
        <v>9.6034587262840504E-2</v>
      </c>
      <c r="PB26">
        <v>9.9445851121323203E-2</v>
      </c>
      <c r="PC26">
        <v>8.4534730571816902E-2</v>
      </c>
      <c r="PD26">
        <v>8.6595054077448996E-2</v>
      </c>
      <c r="PE26">
        <v>9.8628858227902197E-2</v>
      </c>
      <c r="PF26">
        <v>9.46810828700307E-2</v>
      </c>
      <c r="PG26">
        <v>9.3153253673517802E-2</v>
      </c>
      <c r="PH26">
        <v>9.8770219942818593E-2</v>
      </c>
      <c r="PI26">
        <v>8.5453659666716406E-2</v>
      </c>
      <c r="PJ26">
        <v>7.4814612623235494E-2</v>
      </c>
      <c r="PK26">
        <v>6.6596242202532893E-2</v>
      </c>
      <c r="PL26">
        <v>5.9824724367969297E-2</v>
      </c>
      <c r="PM26">
        <v>6.8009529195236298E-2</v>
      </c>
      <c r="PN26">
        <v>7.47966871037299E-2</v>
      </c>
      <c r="PO26">
        <v>7.3054792354245904E-2</v>
      </c>
      <c r="PP26">
        <v>7.5251809238533696E-2</v>
      </c>
      <c r="PQ26">
        <v>8.2748423425384798E-2</v>
      </c>
      <c r="PR26">
        <v>9.4161307636663999E-2</v>
      </c>
      <c r="PS26">
        <v>9.7951901814822703E-2</v>
      </c>
      <c r="PT26">
        <v>9.7101948393260501E-2</v>
      </c>
      <c r="PU26">
        <v>9.99239995225783E-2</v>
      </c>
      <c r="PV26">
        <v>8.6451433353684395E-2</v>
      </c>
      <c r="PW26">
        <v>8.2948557404852505E-2</v>
      </c>
      <c r="PX26">
        <v>9.1776127146177305E-2</v>
      </c>
      <c r="PY26">
        <v>9.7964434576706005E-2</v>
      </c>
      <c r="PZ26">
        <v>9.7847840043238099E-2</v>
      </c>
      <c r="QA26">
        <v>7.1779460546531004E-2</v>
      </c>
      <c r="QB26">
        <v>8.0623861592577506E-2</v>
      </c>
      <c r="QC26">
        <v>8.2690297444038302E-2</v>
      </c>
      <c r="QD26">
        <v>7.5400111737991896E-2</v>
      </c>
      <c r="QE26">
        <v>7.3066073197919107E-2</v>
      </c>
      <c r="QF26">
        <v>7.1832726768306196E-2</v>
      </c>
      <c r="QG26">
        <v>8.4043920920400597E-2</v>
      </c>
      <c r="QH26">
        <v>7.3025903541430598E-2</v>
      </c>
      <c r="QI26">
        <v>6.8398305323667599E-2</v>
      </c>
      <c r="QJ26">
        <v>7.3959406432545699E-2</v>
      </c>
      <c r="QK26">
        <v>7.84536277606218E-2</v>
      </c>
      <c r="QL26">
        <v>7.4871154702977602E-2</v>
      </c>
      <c r="QM26">
        <v>8.9768883282469195E-2</v>
      </c>
      <c r="QN26">
        <v>8.1584407873216302E-2</v>
      </c>
      <c r="QO26">
        <v>8.4281269733062894E-2</v>
      </c>
      <c r="QP26">
        <v>8.4493729875096402E-2</v>
      </c>
      <c r="QQ26">
        <v>8.4591737100884398E-2</v>
      </c>
      <c r="QR26">
        <v>9.8911257471556893E-2</v>
      </c>
      <c r="QS26">
        <v>9.1801384888448606E-2</v>
      </c>
      <c r="QT26">
        <v>9.30835916426032E-2</v>
      </c>
      <c r="QU26">
        <v>9.8017815690997295E-2</v>
      </c>
      <c r="QV26">
        <v>8.8742781287115102E-2</v>
      </c>
      <c r="QW26">
        <v>9.5654685197259198E-2</v>
      </c>
      <c r="QX26">
        <v>9.9712891054425504E-2</v>
      </c>
      <c r="QY26">
        <v>8.8413869273205895E-2</v>
      </c>
      <c r="QZ26">
        <v>9.2141061618463901E-2</v>
      </c>
      <c r="RA26">
        <v>9.4324845722454295E-2</v>
      </c>
      <c r="RB26">
        <v>8.9862449622149607E-2</v>
      </c>
      <c r="RC26">
        <v>8.4272314986091598E-2</v>
      </c>
      <c r="RD26">
        <v>8.1942453991580094E-2</v>
      </c>
      <c r="RE26">
        <v>8.5581994883739201E-2</v>
      </c>
      <c r="RF26">
        <v>7.4262650433816593E-2</v>
      </c>
      <c r="RG26">
        <v>7.4697260282964403E-2</v>
      </c>
      <c r="RH26">
        <v>7.2743713850857705E-2</v>
      </c>
      <c r="RI26">
        <v>8.3506780618447102E-2</v>
      </c>
      <c r="RJ26">
        <v>8.4507786702217702E-2</v>
      </c>
      <c r="RK26">
        <v>9.3114637209608803E-2</v>
      </c>
      <c r="RL26">
        <v>8.7363850129855106E-2</v>
      </c>
      <c r="RM26">
        <v>8.2034335931603197E-2</v>
      </c>
      <c r="RN26">
        <v>8.0400691555761405E-2</v>
      </c>
      <c r="RO26">
        <v>7.1808676479831302E-2</v>
      </c>
      <c r="RP26">
        <v>6.0012602345148998E-2</v>
      </c>
      <c r="RQ26">
        <v>6.1079022957114801E-2</v>
      </c>
      <c r="RR26">
        <v>5.4282468508215102E-2</v>
      </c>
      <c r="RS26">
        <v>5.67213882775102E-2</v>
      </c>
      <c r="RT26">
        <v>6.2742313929566806E-2</v>
      </c>
      <c r="RU26">
        <v>5.6121467578785098E-2</v>
      </c>
      <c r="RV26">
        <v>7.0795740897075105E-2</v>
      </c>
      <c r="RW26">
        <v>7.6577673286260903E-2</v>
      </c>
      <c r="RX26">
        <v>8.3521937411688701E-2</v>
      </c>
      <c r="RY26">
        <v>9.2498280087073198E-2</v>
      </c>
      <c r="RZ26">
        <v>9.89177415443033E-2</v>
      </c>
      <c r="SA26">
        <v>8.9519942089147098E-2</v>
      </c>
      <c r="SB26">
        <v>8.3170568894707003E-2</v>
      </c>
      <c r="SC26">
        <v>7.5429052676269495E-2</v>
      </c>
      <c r="SD26">
        <v>7.1384170432934796E-2</v>
      </c>
      <c r="SE26">
        <v>6.7235530116662195E-2</v>
      </c>
      <c r="SF26">
        <v>4.9306753037417599E-2</v>
      </c>
      <c r="SG26">
        <v>5.1156427377255197E-2</v>
      </c>
      <c r="SH26">
        <v>4.5903654130824499E-2</v>
      </c>
      <c r="SI26">
        <v>4.7141768726994403E-2</v>
      </c>
      <c r="SJ26">
        <v>3.6385860592603098E-2</v>
      </c>
      <c r="SK26">
        <v>5.36637644982551E-2</v>
      </c>
      <c r="SL26">
        <v>5.33908039397352E-2</v>
      </c>
      <c r="SM26">
        <v>4.8268269355831298E-2</v>
      </c>
      <c r="SN26">
        <v>4.7462722215888403E-2</v>
      </c>
      <c r="SO26">
        <v>4.8125220914697703E-2</v>
      </c>
      <c r="SP26">
        <v>5.0017787575760801E-2</v>
      </c>
      <c r="SQ26">
        <v>4.9247188928501801E-2</v>
      </c>
      <c r="SR26">
        <v>4.6011781581101002E-2</v>
      </c>
      <c r="SS26">
        <v>4.5627721175503899E-2</v>
      </c>
      <c r="ST26">
        <v>4.3717531750408101E-2</v>
      </c>
      <c r="SU26">
        <v>4.6840824324229501E-2</v>
      </c>
      <c r="SV26">
        <v>4.7520682885909701E-2</v>
      </c>
      <c r="SW26">
        <v>4.2166926875468497E-2</v>
      </c>
      <c r="SX26">
        <v>3.4358073631001101E-2</v>
      </c>
      <c r="SY26">
        <v>4.1006023809121703E-2</v>
      </c>
      <c r="SZ26">
        <v>5.5241127789775801E-2</v>
      </c>
      <c r="TA26">
        <v>5.2672709380118601E-2</v>
      </c>
      <c r="TB26">
        <v>6.8741364550613304E-2</v>
      </c>
      <c r="TC26">
        <v>6.6844397940683295E-2</v>
      </c>
      <c r="TD26">
        <v>6.5768078922821605E-2</v>
      </c>
      <c r="TE26">
        <v>6.3030170602470695E-2</v>
      </c>
      <c r="TF26">
        <v>6.9207037453817802E-2</v>
      </c>
      <c r="TG26">
        <v>6.3718634162396204E-2</v>
      </c>
      <c r="TH26">
        <v>5.7756344241827302E-2</v>
      </c>
      <c r="TI26">
        <v>6.4076113049308006E-2</v>
      </c>
      <c r="TJ26">
        <v>6.3136073231111603E-2</v>
      </c>
      <c r="TK26">
        <v>7.3419161758774304E-2</v>
      </c>
      <c r="TL26">
        <v>7.3485832674838505E-2</v>
      </c>
      <c r="TM26">
        <v>7.2922562211381298E-2</v>
      </c>
      <c r="TN26">
        <v>6.5597781573656602E-2</v>
      </c>
      <c r="TO26">
        <v>8.2178367103366595E-2</v>
      </c>
      <c r="TP26">
        <v>7.5538175763477405E-2</v>
      </c>
      <c r="TQ26">
        <v>6.9577424579023703E-2</v>
      </c>
      <c r="TR26">
        <v>5.1771650883305501E-2</v>
      </c>
      <c r="TS26">
        <v>4.82272861006868E-2</v>
      </c>
      <c r="TT26">
        <v>4.2480521583064E-2</v>
      </c>
      <c r="TU26">
        <v>4.0716410841617798E-2</v>
      </c>
      <c r="TV26">
        <v>4.4183988245827699E-2</v>
      </c>
      <c r="TW26">
        <v>5.2292640007708002E-2</v>
      </c>
      <c r="TX26">
        <v>4.9454169833196303E-2</v>
      </c>
      <c r="TY26">
        <v>4.4931629636665797E-2</v>
      </c>
      <c r="TZ26">
        <v>4.8117148985666401E-2</v>
      </c>
      <c r="UA26">
        <v>5.1984075768553302E-2</v>
      </c>
      <c r="UB26">
        <v>4.3494616492102303E-2</v>
      </c>
      <c r="UC26">
        <v>5.4158342736869397E-2</v>
      </c>
      <c r="UD26">
        <v>5.5736658633863602E-2</v>
      </c>
      <c r="UE26">
        <v>4.7504603587162103E-2</v>
      </c>
      <c r="UF26">
        <v>4.48668312968757E-2</v>
      </c>
      <c r="UG26">
        <v>5.24403313888301E-2</v>
      </c>
      <c r="UH26">
        <v>4.8168018900351502E-2</v>
      </c>
      <c r="UI26">
        <v>5.62631559542573E-2</v>
      </c>
      <c r="UJ26">
        <v>5.4335476190898603E-2</v>
      </c>
      <c r="UK26">
        <v>6.4584764800472497E-2</v>
      </c>
      <c r="UL26">
        <v>5.8326951383894099E-2</v>
      </c>
      <c r="UM26">
        <v>7.2089731645143706E-2</v>
      </c>
      <c r="UN26">
        <v>8.7491012481743596E-2</v>
      </c>
      <c r="UO26">
        <v>9.24562878277502E-2</v>
      </c>
      <c r="UP26">
        <v>9.2898845299249203E-2</v>
      </c>
      <c r="UQ26">
        <v>8.4445419249520801E-2</v>
      </c>
      <c r="UR26">
        <v>9.4256431026836604E-2</v>
      </c>
      <c r="US26">
        <v>7.5987308978690798E-2</v>
      </c>
      <c r="UT26">
        <v>8.2456277564441502E-2</v>
      </c>
      <c r="UU26">
        <v>7.6775795115235898E-2</v>
      </c>
      <c r="UV26">
        <v>8.7069808128516502E-2</v>
      </c>
      <c r="UW26">
        <v>7.4134562868100107E-2</v>
      </c>
      <c r="UX26">
        <v>6.7270844946658401E-2</v>
      </c>
      <c r="UY26">
        <v>6.5069933170450595E-2</v>
      </c>
      <c r="UZ26">
        <v>6.7408731934872707E-2</v>
      </c>
      <c r="VA26">
        <v>6.8669522762652299E-2</v>
      </c>
      <c r="VB26">
        <v>7.3897518870931198E-2</v>
      </c>
      <c r="VC26">
        <v>7.6940164308303402E-2</v>
      </c>
      <c r="VD26">
        <v>6.7794275459429398E-2</v>
      </c>
      <c r="VE26">
        <v>6.1078158033744702E-2</v>
      </c>
      <c r="VF26">
        <v>5.7160952035761402E-2</v>
      </c>
      <c r="VG26">
        <v>4.8442380208882897E-2</v>
      </c>
      <c r="VH26">
        <v>4.5814137811354898E-2</v>
      </c>
      <c r="VI26">
        <v>3.7451493200846502E-2</v>
      </c>
      <c r="VJ26">
        <v>2.95584519838742E-2</v>
      </c>
      <c r="VK26">
        <v>3.7698775247400201E-2</v>
      </c>
      <c r="VL26">
        <v>3.1167115209885701E-2</v>
      </c>
      <c r="VM26">
        <v>1.8866222732733501E-2</v>
      </c>
      <c r="VN26">
        <v>2.7660150163877899E-2</v>
      </c>
      <c r="VO26">
        <v>3.4694109210557003E-2</v>
      </c>
      <c r="VP26">
        <v>3.0776431418450999E-2</v>
      </c>
      <c r="VQ26">
        <v>2.51277244754077E-2</v>
      </c>
      <c r="VR26">
        <v>3.41576789990721E-2</v>
      </c>
      <c r="VS26">
        <v>2.37229646321876E-2</v>
      </c>
      <c r="VT26">
        <v>2.15701014341164E-2</v>
      </c>
      <c r="VU26">
        <v>1.2256416311442199E-2</v>
      </c>
      <c r="VV26">
        <v>1.7714917254447599E-2</v>
      </c>
      <c r="VW26">
        <v>4.1630487730857299E-2</v>
      </c>
      <c r="VX26">
        <v>3.4036680143958699E-2</v>
      </c>
      <c r="VY26">
        <v>3.47120921230058E-2</v>
      </c>
      <c r="VZ26">
        <v>4.7365225566602602E-2</v>
      </c>
      <c r="WA26">
        <v>6.0257397011130497E-2</v>
      </c>
      <c r="WB26">
        <v>6.4260267372107799E-2</v>
      </c>
      <c r="WC26">
        <v>7.0647314275661496E-2</v>
      </c>
      <c r="WD26">
        <v>6.8326285462025502E-2</v>
      </c>
      <c r="WE26">
        <v>6.9613338973327707E-2</v>
      </c>
      <c r="WF26">
        <v>7.06012662361266E-2</v>
      </c>
      <c r="WG26">
        <v>6.4564140274924298E-2</v>
      </c>
      <c r="WH26">
        <v>6.6832476078052094E-2</v>
      </c>
      <c r="WI26">
        <v>5.7313914970778701E-2</v>
      </c>
      <c r="WJ26">
        <v>6.3521714095682899E-2</v>
      </c>
      <c r="WK26">
        <v>7.1015110781131097E-2</v>
      </c>
      <c r="WL26">
        <v>8.6906564680321596E-2</v>
      </c>
      <c r="WM26">
        <v>9.51375515000802E-2</v>
      </c>
      <c r="WN26">
        <v>8.1294279372584502E-2</v>
      </c>
      <c r="WO26">
        <v>8.5090933708396002E-2</v>
      </c>
      <c r="WP26">
        <v>7.8080294520328303E-2</v>
      </c>
      <c r="WQ26">
        <v>7.8572983090504298E-2</v>
      </c>
      <c r="WR26">
        <v>6.9188475302284905E-2</v>
      </c>
      <c r="WS26">
        <v>7.5481587553826807E-2</v>
      </c>
      <c r="WT26">
        <v>7.1802474677362796E-2</v>
      </c>
      <c r="WU26">
        <v>5.9851305208794399E-2</v>
      </c>
      <c r="WV26">
        <v>5.4851302331404297E-2</v>
      </c>
      <c r="WW26">
        <v>4.6953027310033098E-2</v>
      </c>
      <c r="WX26">
        <v>5.0497020108925303E-2</v>
      </c>
      <c r="WY26">
        <v>5.0118756761488498E-2</v>
      </c>
      <c r="WZ26">
        <v>4.7253726841503398E-2</v>
      </c>
      <c r="XA26">
        <v>5.5335033829808401E-2</v>
      </c>
      <c r="XB26">
        <v>5.4421073055428801E-2</v>
      </c>
      <c r="XC26">
        <v>6.4170479166454894E-2</v>
      </c>
      <c r="XD26">
        <v>7.5001726151884801E-2</v>
      </c>
      <c r="XE26">
        <v>8.2205607906788103E-2</v>
      </c>
      <c r="XF26">
        <v>8.59566799355687E-2</v>
      </c>
      <c r="XG26">
        <v>7.2160676749146502E-2</v>
      </c>
      <c r="XH26">
        <v>6.5657125977647696E-2</v>
      </c>
      <c r="XI26">
        <v>6.9685598275090493E-2</v>
      </c>
      <c r="XJ26">
        <v>6.07107546557593E-2</v>
      </c>
      <c r="XK26">
        <v>6.3488194989769403E-2</v>
      </c>
      <c r="XL26">
        <v>6.6642310830874602E-2</v>
      </c>
      <c r="XM26">
        <v>5.9062660582964499E-2</v>
      </c>
      <c r="XN26">
        <v>6.0602424820110197E-2</v>
      </c>
      <c r="XO26">
        <v>5.8550607643914399E-2</v>
      </c>
      <c r="XP26">
        <v>5.6903170234465499E-2</v>
      </c>
      <c r="XQ26">
        <v>5.6638438681624E-2</v>
      </c>
      <c r="XR26">
        <v>5.4561120904901901E-2</v>
      </c>
      <c r="XS26">
        <v>4.8286824080309897E-2</v>
      </c>
      <c r="XT26">
        <v>5.84813897642028E-2</v>
      </c>
      <c r="XU26">
        <v>5.7131114477882397E-2</v>
      </c>
      <c r="XV26">
        <v>4.9178685546754697E-2</v>
      </c>
      <c r="XW26">
        <v>7.72562224499376E-2</v>
      </c>
      <c r="XX26">
        <v>5.9100191640963903E-2</v>
      </c>
      <c r="XY26">
        <v>5.9755099734906801E-2</v>
      </c>
      <c r="XZ26">
        <v>5.8872862921993598E-2</v>
      </c>
      <c r="YA26">
        <v>4.7876971527685303E-2</v>
      </c>
      <c r="YB26">
        <v>3.6972220342558801E-2</v>
      </c>
      <c r="YC26">
        <v>3.4138818964683397E-2</v>
      </c>
      <c r="YD26">
        <v>2.92090163640191E-2</v>
      </c>
      <c r="YE26">
        <v>1.85069427962927E-2</v>
      </c>
      <c r="YF26">
        <v>3.4267738354810201E-2</v>
      </c>
      <c r="YG26">
        <v>3.51546098404385E-2</v>
      </c>
      <c r="YH26">
        <v>4.0317399823751203E-2</v>
      </c>
      <c r="YI26">
        <v>4.1207684575879103E-2</v>
      </c>
      <c r="YJ26">
        <v>5.18679016316866E-2</v>
      </c>
      <c r="YK26">
        <v>6.6607527520137599E-2</v>
      </c>
      <c r="YL26">
        <v>5.8691592794989297E-2</v>
      </c>
      <c r="YM26">
        <v>6.13150938348914E-2</v>
      </c>
      <c r="YN26">
        <v>6.0697847310023902E-2</v>
      </c>
      <c r="YO26">
        <v>5.8545617690760103E-2</v>
      </c>
      <c r="YP26">
        <v>5.5750727544904399E-2</v>
      </c>
      <c r="YQ26">
        <v>5.4610416843530102E-2</v>
      </c>
      <c r="YR26">
        <v>6.4633641711262596E-2</v>
      </c>
      <c r="YS26">
        <v>7.1562339495823094E-2</v>
      </c>
      <c r="YT26">
        <v>6.3579576409472094E-2</v>
      </c>
      <c r="YU26">
        <v>5.8515617852463203E-2</v>
      </c>
      <c r="YV26">
        <v>6.3708021881030696E-2</v>
      </c>
      <c r="YW26">
        <v>6.7350055375183807E-2</v>
      </c>
      <c r="YX26">
        <v>6.0336381182322603E-2</v>
      </c>
      <c r="YY26">
        <v>6.6978327278081201E-2</v>
      </c>
      <c r="YZ26">
        <v>7.0627219446229794E-2</v>
      </c>
      <c r="ZA26">
        <v>9.3652147397195795E-2</v>
      </c>
      <c r="ZB26">
        <v>8.0873413349308906E-2</v>
      </c>
      <c r="ZC26">
        <v>8.5166104093228404E-2</v>
      </c>
      <c r="ZD26">
        <v>9.4192272189599704E-2</v>
      </c>
      <c r="ZE26">
        <v>9.2358096625558703E-2</v>
      </c>
      <c r="ZF26">
        <v>8.6159327468467398E-2</v>
      </c>
      <c r="ZG26">
        <v>8.1217942705938406E-2</v>
      </c>
      <c r="ZH26">
        <v>9.2434321863968993E-2</v>
      </c>
      <c r="ZI26">
        <v>8.8630548386011601E-2</v>
      </c>
      <c r="ZJ26">
        <v>9.2339675876651497E-2</v>
      </c>
      <c r="ZK26">
        <v>9.7401059832794595E-2</v>
      </c>
      <c r="ZL26">
        <v>9.5755777399116407E-2</v>
      </c>
      <c r="ZM26">
        <v>8.53059657442123E-2</v>
      </c>
      <c r="ZN26">
        <v>7.7814116070690095E-2</v>
      </c>
      <c r="ZO26">
        <v>7.5468126949424605E-2</v>
      </c>
      <c r="ZP26">
        <v>8.4255828577386394E-2</v>
      </c>
      <c r="ZQ26">
        <v>6.9329758593664706E-2</v>
      </c>
      <c r="ZR26">
        <v>7.1241312668203494E-2</v>
      </c>
      <c r="ZS26">
        <v>6.5143209493524507E-2</v>
      </c>
      <c r="ZT26">
        <v>6.5282883394292002E-2</v>
      </c>
      <c r="ZU26">
        <v>6.3854714691554904E-2</v>
      </c>
      <c r="ZV26">
        <v>7.7492385742805495E-2</v>
      </c>
      <c r="ZW26">
        <v>6.8409435831515403E-2</v>
      </c>
      <c r="ZX26">
        <v>4.95043445958104E-2</v>
      </c>
      <c r="ZY26">
        <v>4.1346192262446103E-2</v>
      </c>
      <c r="ZZ26">
        <v>3.7924562407312401E-2</v>
      </c>
      <c r="AAA26">
        <v>5.4216620798180598E-2</v>
      </c>
      <c r="AAB26">
        <v>5.7441753600804703E-2</v>
      </c>
      <c r="AAC26">
        <v>6.6370521725921394E-2</v>
      </c>
      <c r="AAD26">
        <v>6.7808381082876595E-2</v>
      </c>
      <c r="AAE26">
        <v>4.3648201295068703E-2</v>
      </c>
      <c r="AAF26">
        <v>2.7904621502279799E-2</v>
      </c>
      <c r="AAG26">
        <v>3.7345460199094502E-2</v>
      </c>
      <c r="AAH26">
        <v>9.9557986565215108E-3</v>
      </c>
      <c r="AAI26">
        <v>2.8171080196322501E-2</v>
      </c>
      <c r="AAJ26">
        <v>4.2383557338848903E-2</v>
      </c>
      <c r="AAK26">
        <v>5.0089079552385202E-2</v>
      </c>
      <c r="AAL26">
        <v>3.9023509826467302E-2</v>
      </c>
      <c r="AAM26">
        <v>4.31217788920671E-2</v>
      </c>
      <c r="AAN26">
        <v>4.50808386618421E-2</v>
      </c>
      <c r="AAO26">
        <v>4.90343786298972E-2</v>
      </c>
      <c r="AAP26">
        <v>5.2524466201245998E-2</v>
      </c>
      <c r="AAQ26">
        <v>5.5149676536066498E-2</v>
      </c>
      <c r="AAR26">
        <v>5.1015215054479299E-2</v>
      </c>
      <c r="AAS26">
        <v>5.52531155831699E-2</v>
      </c>
      <c r="AAT26">
        <v>5.7356533038096E-2</v>
      </c>
      <c r="AAU26">
        <v>7.3233327801225295E-2</v>
      </c>
      <c r="AAV26">
        <v>8.1439808093980895E-2</v>
      </c>
      <c r="AAW26">
        <v>8.2281730779560996E-2</v>
      </c>
      <c r="AAX26">
        <v>7.8610005803221097E-2</v>
      </c>
      <c r="AAY26">
        <v>6.6001542644712793E-2</v>
      </c>
      <c r="AAZ26">
        <v>7.5036584522282901E-2</v>
      </c>
      <c r="ABA26">
        <v>7.7213771382639601E-2</v>
      </c>
      <c r="ABB26">
        <v>8.3248774205104403E-2</v>
      </c>
      <c r="ABC26">
        <v>9.8162816555809801E-2</v>
      </c>
      <c r="ABD26">
        <v>9.4544452257945E-2</v>
      </c>
      <c r="ABE26">
        <v>9.8829457762601006E-2</v>
      </c>
      <c r="ABF26">
        <v>9.3479880432234902E-2</v>
      </c>
      <c r="ABG26">
        <v>9.0999331352843604E-2</v>
      </c>
      <c r="ABH26">
        <v>9.4656044761739597E-2</v>
      </c>
      <c r="ABI26">
        <v>9.4759155228044206E-2</v>
      </c>
      <c r="ABJ26">
        <v>9.5250019431866201E-2</v>
      </c>
      <c r="ABK26">
        <v>8.6930029548007395E-2</v>
      </c>
      <c r="ABL26">
        <v>9.2976192011301501E-2</v>
      </c>
      <c r="ABM26">
        <v>8.8087900151515297E-2</v>
      </c>
      <c r="ABN26">
        <v>7.1569291905745805E-2</v>
      </c>
      <c r="ABO26">
        <v>7.2821738486221296E-2</v>
      </c>
      <c r="ABP26">
        <v>7.1134183892139893E-2</v>
      </c>
      <c r="ABQ26">
        <v>8.7337246307137503E-2</v>
      </c>
      <c r="ABR26">
        <v>7.93472358247721E-2</v>
      </c>
      <c r="ABS26">
        <v>8.28287603574486E-2</v>
      </c>
      <c r="ABT26">
        <v>6.3896911872607001E-2</v>
      </c>
      <c r="ABU26">
        <v>6.7440142551081203E-2</v>
      </c>
      <c r="ABV26">
        <v>6.9719939091326899E-2</v>
      </c>
      <c r="ABW26">
        <v>7.4911680421437601E-2</v>
      </c>
      <c r="ABX26">
        <v>6.0849114633811097E-2</v>
      </c>
      <c r="ABY26">
        <v>6.3925348212028901E-2</v>
      </c>
      <c r="ABZ26">
        <v>6.7066277200354296E-2</v>
      </c>
      <c r="ACA26">
        <v>6.0920272529581099E-2</v>
      </c>
      <c r="ACB26">
        <v>7.0509248789960996E-2</v>
      </c>
      <c r="ACC26">
        <v>6.5447996395129895E-2</v>
      </c>
      <c r="ACD26">
        <v>5.8638830655928301E-2</v>
      </c>
      <c r="ACE26">
        <v>5.4098101872185202E-2</v>
      </c>
      <c r="ACF26">
        <v>5.2062484436610199E-2</v>
      </c>
      <c r="ACG26">
        <v>6.03936491682803E-2</v>
      </c>
      <c r="ACH26">
        <v>6.2049587249778902E-2</v>
      </c>
      <c r="ACI26">
        <v>7.4283293310143203E-2</v>
      </c>
      <c r="ACJ26">
        <v>7.5440178727261095E-2</v>
      </c>
      <c r="ACK26">
        <v>6.6294362127653203E-2</v>
      </c>
      <c r="ACL26">
        <v>7.5736921571572399E-2</v>
      </c>
      <c r="ACM26">
        <v>8.4501643043397606E-2</v>
      </c>
      <c r="ACN26">
        <v>9.81528194537339E-2</v>
      </c>
      <c r="ACO26">
        <v>9.3895135230880805E-2</v>
      </c>
      <c r="ACP26">
        <v>8.6133145168345193E-2</v>
      </c>
      <c r="ACQ26">
        <v>9.4327803503119895E-2</v>
      </c>
      <c r="ACR26">
        <v>8.6071308130261398E-2</v>
      </c>
      <c r="ACS26">
        <v>9.2547411305564195E-2</v>
      </c>
      <c r="ACT26">
        <v>9.9402373504454203E-2</v>
      </c>
      <c r="ACU26">
        <v>9.5655587569432904E-2</v>
      </c>
      <c r="ACV26">
        <v>9.9667228109862796E-2</v>
      </c>
      <c r="ACW26">
        <v>8.7628066238810295E-2</v>
      </c>
      <c r="ACX26">
        <v>7.7788518420763397E-2</v>
      </c>
      <c r="ACY26">
        <v>8.5687118249024002E-2</v>
      </c>
      <c r="ACZ26">
        <v>8.1091306705967606E-2</v>
      </c>
      <c r="ADA26">
        <v>7.8020625083346701E-2</v>
      </c>
      <c r="ADB26">
        <v>8.0160890853691505E-2</v>
      </c>
      <c r="ADC26">
        <v>9.4780564511301804E-2</v>
      </c>
      <c r="ADD26">
        <v>8.7380291770202401E-2</v>
      </c>
      <c r="ADE26">
        <v>9.4796958666846898E-2</v>
      </c>
      <c r="ADF26">
        <v>9.3668769633844295E-2</v>
      </c>
      <c r="ADG26">
        <v>8.9681435201672197E-2</v>
      </c>
      <c r="ADH26">
        <v>9.7363565413024003E-2</v>
      </c>
      <c r="ADI26">
        <v>9.1031765769488598E-2</v>
      </c>
      <c r="ADJ26">
        <v>9.8898523922936604E-2</v>
      </c>
      <c r="ADK26">
        <v>9.6620425098067106E-2</v>
      </c>
      <c r="ADL26">
        <v>8.4534952558736803E-2</v>
      </c>
      <c r="ADM26">
        <v>8.7837498494568803E-2</v>
      </c>
      <c r="ADN26">
        <v>8.7300634751254602E-2</v>
      </c>
      <c r="ADO26">
        <v>9.9730230852924401E-2</v>
      </c>
      <c r="ADP26">
        <v>9.4174611083565798E-2</v>
      </c>
      <c r="ADQ26">
        <v>9.7658726887019806E-2</v>
      </c>
      <c r="ADR26">
        <v>8.9707596767063205E-2</v>
      </c>
      <c r="ADS26">
        <v>9.6285007159368496E-2</v>
      </c>
      <c r="ADT26">
        <v>9.1928101760368905E-2</v>
      </c>
      <c r="ADU26">
        <v>9.9479965737647599E-2</v>
      </c>
      <c r="ADV26">
        <v>9.7520953532725094E-2</v>
      </c>
      <c r="ADW26">
        <v>9.7144857854517805E-2</v>
      </c>
      <c r="ADX26">
        <v>9.3100120343572595E-2</v>
      </c>
      <c r="ADY26">
        <v>9.9078092680280394E-2</v>
      </c>
      <c r="ADZ26">
        <v>9.0179021226742498E-2</v>
      </c>
      <c r="AEA26">
        <v>8.2343355025737502E-2</v>
      </c>
      <c r="AEB26">
        <v>7.3885273142498695E-2</v>
      </c>
      <c r="AEC26">
        <v>9.2647600380359393E-2</v>
      </c>
      <c r="AED26">
        <v>8.8892080993752801E-2</v>
      </c>
      <c r="AEE26">
        <v>8.3829828065337703E-2</v>
      </c>
      <c r="AEF26">
        <v>7.8732788855004093E-2</v>
      </c>
      <c r="AEG26">
        <v>8.2920359750169495E-2</v>
      </c>
      <c r="AEH26">
        <v>8.7109016424220101E-2</v>
      </c>
      <c r="AEI26">
        <v>8.2722250380295903E-2</v>
      </c>
      <c r="AEJ26">
        <v>9.3729814487701804E-2</v>
      </c>
      <c r="AEK26">
        <v>9.2744023392976493E-2</v>
      </c>
      <c r="AEL26">
        <v>8.8039449701371397E-2</v>
      </c>
      <c r="AEM26">
        <v>9.2573011690080406E-2</v>
      </c>
      <c r="AEN26">
        <v>9.3790504388766197E-2</v>
      </c>
      <c r="AEO26">
        <v>8.3374285316755101E-2</v>
      </c>
      <c r="AEP26">
        <v>8.2820161883181698E-2</v>
      </c>
      <c r="AEQ26">
        <v>7.6988655708381606E-2</v>
      </c>
      <c r="AER26">
        <v>8.33165497336463E-2</v>
      </c>
      <c r="AES26">
        <v>9.2045325129346198E-2</v>
      </c>
      <c r="AET26">
        <v>8.59872228463988E-2</v>
      </c>
      <c r="AEU26">
        <v>9.0975875094259098E-2</v>
      </c>
      <c r="AEV26">
        <v>9.2161041939071098E-2</v>
      </c>
      <c r="AEW26">
        <v>8.6339970231190596E-2</v>
      </c>
      <c r="AEX26">
        <v>9.8896249295524694E-2</v>
      </c>
      <c r="AEY26">
        <v>8.78188939322848E-2</v>
      </c>
      <c r="AEZ26">
        <v>8.1290434141438897E-2</v>
      </c>
      <c r="AFA26">
        <v>6.8713589524352803E-2</v>
      </c>
      <c r="AFB26">
        <v>7.9360836662294806E-2</v>
      </c>
      <c r="AFC26">
        <v>7.8890132025462301E-2</v>
      </c>
      <c r="AFD26">
        <v>8.0545200866777994E-2</v>
      </c>
      <c r="AFE26">
        <v>8.9571181480670406E-2</v>
      </c>
      <c r="AFF26">
        <v>9.4234867447977405E-2</v>
      </c>
      <c r="AFG26">
        <v>8.7064516564504493E-2</v>
      </c>
      <c r="AFH26">
        <v>9.0454259634384304E-2</v>
      </c>
      <c r="AFI26">
        <v>8.7240459603102102E-2</v>
      </c>
      <c r="AFJ26">
        <v>9.3318140600759297E-2</v>
      </c>
      <c r="AFK26">
        <v>8.5354762397677503E-2</v>
      </c>
      <c r="AFL26">
        <v>9.8676253618896606E-2</v>
      </c>
      <c r="AFM26">
        <v>8.8519400528122905E-2</v>
      </c>
      <c r="AFN26">
        <v>8.3568359552937996E-2</v>
      </c>
      <c r="AFO26">
        <v>8.7390907843992893E-2</v>
      </c>
      <c r="AFP26">
        <v>7.9375891357171699E-2</v>
      </c>
      <c r="AFQ26">
        <v>8.5934658444179093E-2</v>
      </c>
      <c r="AFR26">
        <v>8.6144427274675597E-2</v>
      </c>
      <c r="AFS26">
        <v>8.9996972271604095E-2</v>
      </c>
      <c r="AFT26">
        <v>7.7639569877869893E-2</v>
      </c>
      <c r="AFU26">
        <v>7.8748997522021094E-2</v>
      </c>
      <c r="AFV26">
        <v>7.7976878662594507E-2</v>
      </c>
      <c r="AFW26">
        <v>7.4275262889480997E-2</v>
      </c>
      <c r="AFX26">
        <v>6.5649777037322096E-2</v>
      </c>
      <c r="AFY26">
        <v>7.2368424940884496E-2</v>
      </c>
      <c r="AFZ26">
        <v>7.9172363188252395E-2</v>
      </c>
      <c r="AGA26">
        <v>8.1411203289662407E-2</v>
      </c>
      <c r="AGB26">
        <v>8.0780913431569304E-2</v>
      </c>
      <c r="AGC26">
        <v>7.5478115507255597E-2</v>
      </c>
      <c r="AGD26">
        <v>8.64568418259168E-2</v>
      </c>
      <c r="AGE26">
        <v>9.2395971681553196E-2</v>
      </c>
      <c r="AGF26">
        <v>9.3393246349406406E-2</v>
      </c>
      <c r="AGG26">
        <v>9.9586093764148204E-2</v>
      </c>
      <c r="AGH26">
        <v>9.9815439090044797E-2</v>
      </c>
      <c r="AGI26">
        <v>9.7945443107420704E-2</v>
      </c>
      <c r="AGJ26">
        <v>9.2731777657887204E-2</v>
      </c>
      <c r="AGK26">
        <v>7.8904182433102807E-2</v>
      </c>
      <c r="AGL26">
        <v>8.4177182229118894E-2</v>
      </c>
      <c r="AGM26">
        <v>7.0343021961786295E-2</v>
      </c>
      <c r="AGN26">
        <v>7.1072482181691099E-2</v>
      </c>
      <c r="AGO26">
        <v>7.8356302285050999E-2</v>
      </c>
      <c r="AGP26">
        <v>7.1181745015526904E-2</v>
      </c>
      <c r="AGQ26">
        <v>8.2243464461291493E-2</v>
      </c>
      <c r="AGR26">
        <v>9.0896800056308805E-2</v>
      </c>
      <c r="AGS26">
        <v>9.68534380429137E-2</v>
      </c>
      <c r="AGT26">
        <v>9.7695382279394005E-2</v>
      </c>
      <c r="AGU26">
        <v>9.2341592659625396E-2</v>
      </c>
      <c r="AGV26">
        <v>9.4691197651471604E-2</v>
      </c>
      <c r="AGW26">
        <v>8.2912038075479394E-2</v>
      </c>
      <c r="AGX26">
        <v>8.7876383453498699E-2</v>
      </c>
      <c r="AGY26">
        <v>7.8301462150067794E-2</v>
      </c>
      <c r="AGZ26">
        <v>7.6612939320546705E-2</v>
      </c>
      <c r="AHA26">
        <v>8.44037017803215E-2</v>
      </c>
      <c r="AHB26">
        <v>8.0239591035887903E-2</v>
      </c>
      <c r="AHC26">
        <v>8.5602843169650902E-2</v>
      </c>
      <c r="AHD26">
        <v>8.0256934655232801E-2</v>
      </c>
      <c r="AHE26">
        <v>9.0119189687048198E-2</v>
      </c>
      <c r="AHF26">
        <v>8.3447309277212306E-2</v>
      </c>
      <c r="AHG26">
        <v>9.3563354647101499E-2</v>
      </c>
      <c r="AHH26">
        <v>9.8435317340621206E-2</v>
      </c>
      <c r="AHI26">
        <v>9.8288114648925007E-2</v>
      </c>
      <c r="AHJ26">
        <v>9.9215565760427601E-2</v>
      </c>
      <c r="AHK26">
        <v>8.0681718767326993E-2</v>
      </c>
      <c r="AHL26">
        <v>6.9892956275938903E-2</v>
      </c>
      <c r="AHM26">
        <v>8.2810127313168502E-2</v>
      </c>
      <c r="AHN26">
        <v>8.1481725584759204E-2</v>
      </c>
      <c r="AHO26">
        <v>9.7267595974905294E-2</v>
      </c>
      <c r="AHP26">
        <v>9.5654531585770503E-2</v>
      </c>
      <c r="AHQ26">
        <v>9.2966149050113106E-2</v>
      </c>
      <c r="AHR26">
        <v>8.5094733211153295E-2</v>
      </c>
      <c r="AHS26">
        <v>8.1512988417834595E-2</v>
      </c>
      <c r="AHT26">
        <v>9.2812613938969002E-2</v>
      </c>
      <c r="AHU26">
        <v>8.7938972892447301E-2</v>
      </c>
      <c r="AHV26">
        <v>9.9582835992935201E-2</v>
      </c>
      <c r="AHW26">
        <v>8.9893997132799899E-2</v>
      </c>
      <c r="AHX26">
        <v>9.8473885566256303E-2</v>
      </c>
      <c r="AHY26">
        <v>9.08342391270128E-2</v>
      </c>
      <c r="AHZ26">
        <v>7.0207572941944602E-2</v>
      </c>
      <c r="AIA26">
        <v>6.1144172276223402E-2</v>
      </c>
      <c r="AIB26">
        <v>6.0474620724055697E-2</v>
      </c>
      <c r="AIC26">
        <v>6.4628369668698796E-2</v>
      </c>
      <c r="AID26">
        <v>6.5281370699312405E-2</v>
      </c>
      <c r="AIE26">
        <v>6.7451984106840598E-2</v>
      </c>
      <c r="AIF26">
        <v>5.3196128762832799E-2</v>
      </c>
      <c r="AIG26">
        <v>5.6286574946974602E-2</v>
      </c>
      <c r="AIH26">
        <v>6.2262509048321403E-2</v>
      </c>
      <c r="AII26">
        <v>5.3890200867133302E-2</v>
      </c>
      <c r="AIJ26">
        <v>5.2066168068101597E-2</v>
      </c>
      <c r="AIK26">
        <v>6.9349994958623901E-2</v>
      </c>
      <c r="AIL26">
        <v>6.1086218549166099E-2</v>
      </c>
      <c r="AIM26">
        <v>5.6799679771527702E-2</v>
      </c>
      <c r="AIN26">
        <v>7.2767041273735303E-2</v>
      </c>
      <c r="AIO26">
        <v>7.4640960831811404E-2</v>
      </c>
      <c r="AIP26">
        <v>7.5170518660167898E-2</v>
      </c>
      <c r="AIQ26">
        <v>6.7158771267595396E-2</v>
      </c>
      <c r="AIR26">
        <v>8.2158434822728596E-2</v>
      </c>
      <c r="AIS26">
        <v>7.5847094996672998E-2</v>
      </c>
      <c r="AIT26">
        <v>5.18949082452951E-2</v>
      </c>
      <c r="AIU26">
        <v>7.5130951820540998E-2</v>
      </c>
      <c r="AIV26">
        <v>6.2073997552425E-2</v>
      </c>
      <c r="AIW26">
        <v>5.5954112040653502E-2</v>
      </c>
      <c r="AIX26">
        <v>7.3456367811664605E-2</v>
      </c>
      <c r="AIY26">
        <v>7.4976688153399307E-2</v>
      </c>
      <c r="AIZ26">
        <v>9.1591241512260696E-2</v>
      </c>
      <c r="AJA26">
        <v>9.8743677684873202E-2</v>
      </c>
      <c r="AJB26">
        <v>9.7848079005898397E-2</v>
      </c>
      <c r="AJC26">
        <v>9.04877834896336E-2</v>
      </c>
      <c r="AJD26">
        <v>8.9707750570833203E-2</v>
      </c>
      <c r="AJE26">
        <v>8.6539748591397403E-2</v>
      </c>
      <c r="AJF26">
        <v>9.5059926801568703E-2</v>
      </c>
      <c r="AJG26">
        <v>8.9915554997051797E-2</v>
      </c>
      <c r="AJH26">
        <v>7.3630082811195194E-2</v>
      </c>
      <c r="AJI26">
        <v>6.5319158948244999E-2</v>
      </c>
      <c r="AJJ26">
        <v>6.0600252068345399E-2</v>
      </c>
      <c r="AJK26">
        <v>5.06851248525804E-2</v>
      </c>
      <c r="AJL26">
        <v>6.0589587480298697E-2</v>
      </c>
      <c r="AJM26">
        <v>5.7563909463148599E-2</v>
      </c>
      <c r="AJN26">
        <v>6.3944890522889597E-2</v>
      </c>
      <c r="AJO26">
        <v>7.3905169238641294E-2</v>
      </c>
      <c r="AJP26">
        <v>6.5622423278343403E-2</v>
      </c>
      <c r="AJQ26">
        <v>6.3828450548970794E-2</v>
      </c>
      <c r="AJR26">
        <v>6.7017485088205403E-2</v>
      </c>
      <c r="AJS26">
        <v>5.6203027475203102E-2</v>
      </c>
      <c r="AJT26">
        <v>4.3877042637657897E-2</v>
      </c>
      <c r="AJU26">
        <v>5.9103287840352098E-2</v>
      </c>
      <c r="AJV26">
        <v>5.5693248325290601E-2</v>
      </c>
      <c r="AJW26">
        <v>5.6998109125208501E-2</v>
      </c>
      <c r="AJX26">
        <v>6.1896441194026701E-2</v>
      </c>
      <c r="AJY26">
        <v>6.4408132665807097E-2</v>
      </c>
      <c r="AJZ26">
        <v>5.8781901079928103E-2</v>
      </c>
      <c r="AKA26">
        <v>5.3099637067186699E-2</v>
      </c>
      <c r="AKB26">
        <v>6.60295168007001E-2</v>
      </c>
      <c r="AKC26">
        <v>8.1563471493414197E-2</v>
      </c>
      <c r="AKD26">
        <v>6.8867174305464504E-2</v>
      </c>
      <c r="AKE26">
        <v>7.2816653435454001E-2</v>
      </c>
      <c r="AKF26">
        <v>7.9262310817943493E-2</v>
      </c>
      <c r="AKG26">
        <v>9.6008465173715293E-2</v>
      </c>
      <c r="AKH26">
        <v>9.9481439463731294E-2</v>
      </c>
      <c r="AKI26">
        <v>8.5798809672606294E-2</v>
      </c>
      <c r="AKJ26">
        <v>8.1794534286636106E-2</v>
      </c>
      <c r="AKK26">
        <v>7.9169557426546494E-2</v>
      </c>
      <c r="AKL26">
        <v>6.1664612596364E-2</v>
      </c>
      <c r="AKM26">
        <v>6.0823750716078998E-2</v>
      </c>
      <c r="AKN26">
        <v>7.5000439760186305E-2</v>
      </c>
      <c r="AKO26">
        <v>6.9498109315525997E-2</v>
      </c>
      <c r="AKP26">
        <v>6.3279494804457506E-2</v>
      </c>
      <c r="AKQ26">
        <v>6.0980624271227399E-2</v>
      </c>
      <c r="AKR26">
        <v>5.5716528739721702E-2</v>
      </c>
      <c r="AKS26">
        <v>4.7103986619098898E-2</v>
      </c>
      <c r="AKT26">
        <v>4.7634804796394398E-2</v>
      </c>
      <c r="AKU26">
        <v>4.6981147914817702E-2</v>
      </c>
      <c r="AKV26">
        <v>4.2967012461317802E-2</v>
      </c>
      <c r="AKW26">
        <v>4.8416534786042E-2</v>
      </c>
      <c r="AKX26">
        <v>5.6016839292548103E-2</v>
      </c>
      <c r="AKY26">
        <v>5.87021092893125E-2</v>
      </c>
      <c r="AKZ26">
        <v>7.91934815199654E-2</v>
      </c>
      <c r="ALA26">
        <v>9.0750281204169198E-2</v>
      </c>
      <c r="ALB26">
        <v>9.34611869649387E-2</v>
      </c>
      <c r="ALC26">
        <v>7.00825954493485E-2</v>
      </c>
      <c r="ALD26">
        <v>6.3307471497824702E-2</v>
      </c>
      <c r="ALE26">
        <v>5.7793512588184E-2</v>
      </c>
      <c r="ALF26">
        <v>7.7251311545964305E-2</v>
      </c>
      <c r="ALG26">
        <v>9.1309740520145399E-2</v>
      </c>
      <c r="ALH26">
        <v>8.3399392804580003E-2</v>
      </c>
      <c r="ALI26">
        <v>6.6465803346332494E-2</v>
      </c>
      <c r="ALJ26">
        <v>6.5809917009365199E-2</v>
      </c>
      <c r="ALK26">
        <v>7.7623593462507495E-2</v>
      </c>
      <c r="ALL26">
        <v>7.6860417431424397E-2</v>
      </c>
      <c r="ALM26">
        <v>9.9896484012870906E-2</v>
      </c>
    </row>
    <row r="27" spans="1:1001" ht="16.8" x14ac:dyDescent="0.75">
      <c r="A27" t="s">
        <v>26</v>
      </c>
      <c r="B27">
        <v>4.78951469858331E-3</v>
      </c>
      <c r="C27">
        <v>3.2901261650239602E-3</v>
      </c>
      <c r="D27">
        <v>5.4534939185898901E-3</v>
      </c>
      <c r="E27">
        <v>6.0463679405000498E-3</v>
      </c>
      <c r="F27">
        <v>8.63504999665839E-3</v>
      </c>
      <c r="G27">
        <v>1.0094433770988899E-2</v>
      </c>
      <c r="H27">
        <v>2.5772572636262901E-2</v>
      </c>
      <c r="I27">
        <v>2.8468866621567401E-2</v>
      </c>
      <c r="J27">
        <v>2.2972355710100499E-2</v>
      </c>
      <c r="K27">
        <v>8.8065816645638006E-3</v>
      </c>
      <c r="L27">
        <v>4.3786625406785098E-4</v>
      </c>
      <c r="M27">
        <v>1.0663851500404499E-2</v>
      </c>
      <c r="N27">
        <v>1.4573104675747401E-2</v>
      </c>
      <c r="O27">
        <v>1.6347428668155899E-2</v>
      </c>
      <c r="P27">
        <v>7.5690444246751098E-3</v>
      </c>
      <c r="Q27">
        <v>3.8842834347901801E-3</v>
      </c>
      <c r="R27">
        <v>5.6706384803208902E-3</v>
      </c>
      <c r="S27">
        <v>4.1801064785504599E-4</v>
      </c>
      <c r="T27">
        <v>2.3280371914510701E-3</v>
      </c>
      <c r="U27">
        <v>5.17993428504858E-3</v>
      </c>
      <c r="V27">
        <v>1.04539053523198E-3</v>
      </c>
      <c r="W27">
        <v>1.6802931068116599E-2</v>
      </c>
      <c r="X27">
        <v>7.3167096625499704E-4</v>
      </c>
      <c r="Y27">
        <v>1.65423890731329E-2</v>
      </c>
      <c r="Z27">
        <v>1.5770159000133802E-2</v>
      </c>
      <c r="AA27">
        <v>1.5703060746677499E-2</v>
      </c>
      <c r="AB27">
        <v>5.2470146615604604E-3</v>
      </c>
      <c r="AC27">
        <v>9.1500707335747397E-4</v>
      </c>
      <c r="AD27">
        <v>4.5558317792821802E-3</v>
      </c>
      <c r="AE27">
        <v>1.1209299148319E-3</v>
      </c>
      <c r="AF27">
        <v>9.9744784210097602E-3</v>
      </c>
      <c r="AG27">
        <v>2.1978882042555801E-2</v>
      </c>
      <c r="AH27">
        <v>1.3364986175654301E-2</v>
      </c>
      <c r="AI27">
        <v>1.6856309191638701E-2</v>
      </c>
      <c r="AJ27">
        <v>8.0926608738379204E-4</v>
      </c>
      <c r="AK27">
        <v>2.0297593800906498E-3</v>
      </c>
      <c r="AL27">
        <v>5.3304970629562401E-3</v>
      </c>
      <c r="AM27">
        <v>9.9819014631769704E-3</v>
      </c>
      <c r="AN27">
        <v>3.3148953371494802E-3</v>
      </c>
      <c r="AO27">
        <v>3.7212298581120601E-3</v>
      </c>
      <c r="AP27">
        <v>1.0272360412287901E-3</v>
      </c>
      <c r="AQ27">
        <v>2.0036474860679202E-3</v>
      </c>
      <c r="AR27">
        <v>9.6872598451619104E-4</v>
      </c>
      <c r="AS27">
        <v>2.3518529955029299E-3</v>
      </c>
      <c r="AT27">
        <v>1.04216686006172E-2</v>
      </c>
      <c r="AU27">
        <v>9.3587673604214096E-4</v>
      </c>
      <c r="AV27">
        <v>3.8077798655362801E-3</v>
      </c>
      <c r="AW27">
        <v>6.4469138117250596E-4</v>
      </c>
      <c r="AX27">
        <v>6.2492822643249305E-4</v>
      </c>
      <c r="AY27">
        <v>6.2802989885521899E-3</v>
      </c>
      <c r="AZ27">
        <v>9.7638492435808601E-3</v>
      </c>
      <c r="BA27">
        <v>7.6822105786744001E-3</v>
      </c>
      <c r="BB27">
        <v>6.6204213880340403E-3</v>
      </c>
      <c r="BC27">
        <v>8.3545917789795004E-3</v>
      </c>
      <c r="BD27">
        <v>1.1605483497888701E-2</v>
      </c>
      <c r="BE27">
        <v>4.0718052701594403E-3</v>
      </c>
      <c r="BF27">
        <v>8.9308445296025704E-3</v>
      </c>
      <c r="BG27">
        <v>1.7572988831754299E-2</v>
      </c>
      <c r="BH27">
        <v>2.7401730796582601E-2</v>
      </c>
      <c r="BI27">
        <v>1.82588216011959E-2</v>
      </c>
      <c r="BJ27">
        <v>2.3556918247771001E-2</v>
      </c>
      <c r="BK27">
        <v>3.3052019606877897E-2</v>
      </c>
      <c r="BL27">
        <v>3.5510689472462699E-2</v>
      </c>
      <c r="BM27">
        <v>3.2469038350992602E-2</v>
      </c>
      <c r="BN27">
        <v>1.6395087408332398E-2</v>
      </c>
      <c r="BO27">
        <v>7.1734978982709299E-3</v>
      </c>
      <c r="BP27">
        <v>2.0454293882612201E-3</v>
      </c>
      <c r="BQ27">
        <v>4.0654014494966003E-3</v>
      </c>
      <c r="BR27">
        <v>6.6810958437246897E-3</v>
      </c>
      <c r="BS27">
        <v>3.0218787230248999E-3</v>
      </c>
      <c r="BT27">
        <v>4.8502564347920598E-3</v>
      </c>
      <c r="BU27">
        <v>5.9148112541265502E-4</v>
      </c>
      <c r="BV27">
        <v>1.14035393355522E-2</v>
      </c>
      <c r="BW27">
        <v>2.4684543913646799E-3</v>
      </c>
      <c r="BX27">
        <v>5.0045852674086696E-3</v>
      </c>
      <c r="BY27">
        <v>4.0223995870742098E-3</v>
      </c>
      <c r="BZ27">
        <v>1.2463100990870999E-2</v>
      </c>
      <c r="CA27">
        <v>1.43838245500537E-2</v>
      </c>
      <c r="CB27">
        <v>1.9170046711726001E-3</v>
      </c>
      <c r="CC27">
        <v>5.6734335209118001E-3</v>
      </c>
      <c r="CD27">
        <v>1.0048729737314299E-2</v>
      </c>
      <c r="CE27">
        <v>2.2001567630886699E-3</v>
      </c>
      <c r="CF27">
        <v>4.2981261907780802E-4</v>
      </c>
      <c r="CG27">
        <v>6.1667752278220097E-3</v>
      </c>
      <c r="CH27">
        <v>1.07945357542734E-4</v>
      </c>
      <c r="CI27">
        <v>7.3344714238578902E-3</v>
      </c>
      <c r="CJ27">
        <v>3.7705860294636401E-3</v>
      </c>
      <c r="CK27">
        <v>3.6182523533319702E-3</v>
      </c>
      <c r="CL27">
        <v>1.3665418435236601E-2</v>
      </c>
      <c r="CM27">
        <v>1.3930296060986501E-2</v>
      </c>
      <c r="CN27">
        <v>5.6694501262045203E-3</v>
      </c>
      <c r="CO27">
        <v>5.3638142732391801E-3</v>
      </c>
      <c r="CP27">
        <v>6.3044143457010099E-3</v>
      </c>
      <c r="CQ27">
        <v>2.3898080878452399E-4</v>
      </c>
      <c r="CR27">
        <v>5.4478656523845404E-4</v>
      </c>
      <c r="CS27">
        <v>8.5071823610210397E-3</v>
      </c>
      <c r="CT27">
        <v>6.7183387863711096E-3</v>
      </c>
      <c r="CU27">
        <v>3.1078048574485098E-3</v>
      </c>
      <c r="CV27">
        <v>5.2710279482109596E-3</v>
      </c>
      <c r="CW27">
        <v>1.0799637143767899E-2</v>
      </c>
      <c r="CX27">
        <v>9.0612784032912102E-3</v>
      </c>
      <c r="CY27">
        <v>7.3110388665728297E-3</v>
      </c>
      <c r="CZ27">
        <v>7.4262736295170797E-3</v>
      </c>
      <c r="DA27">
        <v>2.2681159186031599E-3</v>
      </c>
      <c r="DB27">
        <v>4.0445520079790201E-3</v>
      </c>
      <c r="DC27">
        <v>4.2906226360447603E-3</v>
      </c>
      <c r="DD27">
        <v>3.7171987249769098E-3</v>
      </c>
      <c r="DE27">
        <v>1.6999951198157202E-2</v>
      </c>
      <c r="DF27">
        <v>2.3897402494207999E-2</v>
      </c>
      <c r="DG27">
        <v>2.4181086595245802E-2</v>
      </c>
      <c r="DH27">
        <v>1.5966696473110598E-2</v>
      </c>
      <c r="DI27">
        <v>1.7512230690085302E-2</v>
      </c>
      <c r="DJ27">
        <v>8.9602326999063207E-3</v>
      </c>
      <c r="DK27">
        <v>1.8983684576845399E-2</v>
      </c>
      <c r="DL27">
        <v>2.4901361580356399E-2</v>
      </c>
      <c r="DM27">
        <v>1.3199899094384701E-2</v>
      </c>
      <c r="DN27">
        <v>2.3010699674092801E-3</v>
      </c>
      <c r="DO27">
        <v>1.3028331236775499E-2</v>
      </c>
      <c r="DP27">
        <v>6.9930740676020604E-3</v>
      </c>
      <c r="DQ27">
        <v>1.00934015831301E-2</v>
      </c>
      <c r="DR27">
        <v>1.9517412173639701E-2</v>
      </c>
      <c r="DS27">
        <v>2.5005120739670102E-2</v>
      </c>
      <c r="DT27">
        <v>1.1425357571502899E-2</v>
      </c>
      <c r="DU27">
        <v>1.49097203016622E-2</v>
      </c>
      <c r="DV27">
        <v>1.68298078336841E-2</v>
      </c>
      <c r="DW27">
        <v>2.5946616925050198E-2</v>
      </c>
      <c r="DX27">
        <v>2.1543199213845499E-2</v>
      </c>
      <c r="DY27">
        <v>1.7360364280851501E-2</v>
      </c>
      <c r="DZ27">
        <v>7.7982450421047499E-3</v>
      </c>
      <c r="EA27">
        <v>2.5724209240829101E-2</v>
      </c>
      <c r="EB27">
        <v>1.21615990424127E-2</v>
      </c>
      <c r="EC27">
        <v>1.61960361125696E-2</v>
      </c>
      <c r="ED27">
        <v>3.3681684958779901E-3</v>
      </c>
      <c r="EE27">
        <v>8.0709766682264296E-3</v>
      </c>
      <c r="EF27">
        <v>5.0524851484643196E-3</v>
      </c>
      <c r="EG27">
        <v>4.2478362872041099E-3</v>
      </c>
      <c r="EH27">
        <v>3.6881279289565599E-3</v>
      </c>
      <c r="EI27">
        <v>8.3238570777138601E-3</v>
      </c>
      <c r="EJ27">
        <v>1.02499026504286E-2</v>
      </c>
      <c r="EK27">
        <v>1.7544787477103099E-2</v>
      </c>
      <c r="EL27">
        <v>1.5246267628471E-2</v>
      </c>
      <c r="EM27">
        <v>2.0470624035274099E-2</v>
      </c>
      <c r="EN27">
        <v>1.3587483166379E-2</v>
      </c>
      <c r="EO27">
        <v>1.52616855314439E-2</v>
      </c>
      <c r="EP27">
        <v>1.50090840837572E-2</v>
      </c>
      <c r="EQ27">
        <v>1.01159603964721E-2</v>
      </c>
      <c r="ER27">
        <v>3.6976939273205599E-3</v>
      </c>
      <c r="ES27">
        <v>1.9056750927461601E-2</v>
      </c>
      <c r="ET27">
        <v>1.6798900583565601E-2</v>
      </c>
      <c r="EU27">
        <v>6.4216305605693403E-3</v>
      </c>
      <c r="EV27">
        <v>5.4805788973343698E-3</v>
      </c>
      <c r="EW27">
        <v>1.2561582651551299E-3</v>
      </c>
      <c r="EX27">
        <v>1.8662554259528E-3</v>
      </c>
      <c r="EY27">
        <v>4.1638572477219896E-3</v>
      </c>
      <c r="EZ27">
        <v>6.0922897215359602E-3</v>
      </c>
      <c r="FA27">
        <v>2.2724790553982101E-2</v>
      </c>
      <c r="FB27">
        <v>9.4137181279722506E-3</v>
      </c>
      <c r="FC27">
        <v>4.74496291529692E-3</v>
      </c>
      <c r="FD27">
        <v>3.79256883376562E-3</v>
      </c>
      <c r="FE27">
        <v>1.3119428160064299E-3</v>
      </c>
      <c r="FF27">
        <v>3.5834564019450199E-3</v>
      </c>
      <c r="FG27">
        <v>3.55475386235201E-3</v>
      </c>
      <c r="FH27">
        <v>1.4785439656709201E-3</v>
      </c>
      <c r="FI27">
        <v>4.3670970741170601E-3</v>
      </c>
      <c r="FJ27">
        <v>5.3521736010157599E-4</v>
      </c>
      <c r="FK27">
        <v>3.21968016666518E-4</v>
      </c>
      <c r="FL27">
        <v>3.4150772516094198E-3</v>
      </c>
      <c r="FM27">
        <v>5.4233922414842302E-3</v>
      </c>
      <c r="FN27">
        <v>4.5898603527679801E-3</v>
      </c>
      <c r="FO27">
        <v>1.54297669044585E-2</v>
      </c>
      <c r="FP27">
        <v>4.4142063698307497E-3</v>
      </c>
      <c r="FQ27">
        <v>9.4415765585324704E-3</v>
      </c>
      <c r="FR27">
        <v>4.4147083806126003E-3</v>
      </c>
      <c r="FS27">
        <v>1.03751115633679E-2</v>
      </c>
      <c r="FT27">
        <v>8.7509394088213406E-3</v>
      </c>
      <c r="FU27" s="1">
        <v>8.6268559629094606E-5</v>
      </c>
      <c r="FV27">
        <v>4.00208690441231E-3</v>
      </c>
      <c r="FW27">
        <v>3.7007217629941198E-3</v>
      </c>
      <c r="FX27">
        <v>7.6679525136570201E-3</v>
      </c>
      <c r="FY27">
        <v>1.10527088228524E-2</v>
      </c>
      <c r="FZ27">
        <v>1.26806903026231E-2</v>
      </c>
      <c r="GA27">
        <v>1.0257260542874199E-2</v>
      </c>
      <c r="GB27">
        <v>9.4683920959780406E-3</v>
      </c>
      <c r="GC27">
        <v>1.64932960393726E-2</v>
      </c>
      <c r="GD27">
        <v>1.09993165357782E-2</v>
      </c>
      <c r="GE27">
        <v>8.0636194159193996E-4</v>
      </c>
      <c r="GF27">
        <v>6.8267956081845401E-3</v>
      </c>
      <c r="GG27">
        <v>1.4847560512453501E-2</v>
      </c>
      <c r="GH27">
        <v>1.05044108558821E-2</v>
      </c>
      <c r="GI27">
        <v>6.2905075476133304E-3</v>
      </c>
      <c r="GJ27">
        <v>1.1764473830007199E-2</v>
      </c>
      <c r="GK27">
        <v>8.1119541551918396E-3</v>
      </c>
      <c r="GL27">
        <v>3.7664594868242899E-3</v>
      </c>
      <c r="GM27">
        <v>4.08921114332054E-3</v>
      </c>
      <c r="GN27">
        <v>1.02468699061232E-2</v>
      </c>
      <c r="GO27">
        <v>1.03087120242549E-2</v>
      </c>
      <c r="GP27">
        <v>1.0752947091545E-2</v>
      </c>
      <c r="GQ27">
        <v>7.5872929265804702E-3</v>
      </c>
      <c r="GR27">
        <v>1.3003609502181801E-2</v>
      </c>
      <c r="GS27">
        <v>5.7189384349378798E-3</v>
      </c>
      <c r="GT27">
        <v>3.05966653442528E-3</v>
      </c>
      <c r="GU27">
        <v>9.7806077180043905E-3</v>
      </c>
      <c r="GV27">
        <v>9.9738886425620801E-3</v>
      </c>
      <c r="GW27">
        <v>6.2449221210577202E-3</v>
      </c>
      <c r="GX27">
        <v>3.4804568195738101E-3</v>
      </c>
      <c r="GY27">
        <v>7.2556748123926897E-3</v>
      </c>
      <c r="GZ27">
        <v>5.20979160949163E-3</v>
      </c>
      <c r="HA27">
        <v>6.00822605722198E-3</v>
      </c>
      <c r="HB27">
        <v>4.03908174403986E-3</v>
      </c>
      <c r="HC27">
        <v>6.3519275680029999E-3</v>
      </c>
      <c r="HD27">
        <v>2.6773503986514701E-3</v>
      </c>
      <c r="HE27">
        <v>3.0058293313534102E-3</v>
      </c>
      <c r="HF27">
        <v>6.2872464086108999E-4</v>
      </c>
      <c r="HG27">
        <v>7.4270688025927204E-4</v>
      </c>
      <c r="HH27">
        <v>1.2300334405673501E-4</v>
      </c>
      <c r="HI27">
        <v>1.05651323036879E-3</v>
      </c>
      <c r="HJ27">
        <v>7.30071576705808E-4</v>
      </c>
      <c r="HK27">
        <v>1.05250299578807E-2</v>
      </c>
      <c r="HL27">
        <v>2.5965906828968799E-3</v>
      </c>
      <c r="HM27">
        <v>4.6811493978753099E-3</v>
      </c>
      <c r="HN27">
        <v>1.5634866960685501E-2</v>
      </c>
      <c r="HO27">
        <v>1.14253825033177E-2</v>
      </c>
      <c r="HP27">
        <v>4.8905745358566802E-3</v>
      </c>
      <c r="HQ27">
        <v>5.5104794830307402E-4</v>
      </c>
      <c r="HR27">
        <v>7.1244341332275796E-4</v>
      </c>
      <c r="HS27">
        <v>1.2012505256441799E-3</v>
      </c>
      <c r="HT27">
        <v>3.90400722927732E-4</v>
      </c>
      <c r="HU27">
        <v>7.4235165814480501E-3</v>
      </c>
      <c r="HV27">
        <v>7.4004312358325703E-3</v>
      </c>
      <c r="HW27">
        <v>7.3927182150977299E-3</v>
      </c>
      <c r="HX27">
        <v>1.5506475301099701E-3</v>
      </c>
      <c r="HY27">
        <v>9.4089248064912808E-3</v>
      </c>
      <c r="HZ27">
        <v>4.0932407171061997E-3</v>
      </c>
      <c r="IA27">
        <v>1.0650696653601899E-2</v>
      </c>
      <c r="IB27">
        <v>1.66499069097831E-3</v>
      </c>
      <c r="IC27">
        <v>1.8343923086412001E-3</v>
      </c>
      <c r="ID27">
        <v>5.3975442965412395E-4</v>
      </c>
      <c r="IE27">
        <v>4.1679623911413501E-3</v>
      </c>
      <c r="IF27">
        <v>6.1202616102599703E-3</v>
      </c>
      <c r="IG27">
        <v>5.9753515915891896E-4</v>
      </c>
      <c r="IH27">
        <v>6.3966818494634002E-3</v>
      </c>
      <c r="II27">
        <v>1.5239588082604501E-3</v>
      </c>
      <c r="IJ27">
        <v>8.6047491116746804E-4</v>
      </c>
      <c r="IK27">
        <v>1.35311477667256E-2</v>
      </c>
      <c r="IL27">
        <v>3.1241777884415501E-2</v>
      </c>
      <c r="IM27">
        <v>2.9320398393435899E-2</v>
      </c>
      <c r="IN27">
        <v>3.3384053182760401E-2</v>
      </c>
      <c r="IO27">
        <v>4.2053532360659597E-2</v>
      </c>
      <c r="IP27">
        <v>4.4884725687441E-2</v>
      </c>
      <c r="IQ27">
        <v>4.9026617213813503E-2</v>
      </c>
      <c r="IR27">
        <v>3.5280437529138398E-2</v>
      </c>
      <c r="IS27">
        <v>3.0813147876059901E-2</v>
      </c>
      <c r="IT27">
        <v>3.2323982942193998E-2</v>
      </c>
      <c r="IU27">
        <v>2.02049042984868E-2</v>
      </c>
      <c r="IV27">
        <v>3.11438401726493E-2</v>
      </c>
      <c r="IW27">
        <v>3.0900933035547799E-2</v>
      </c>
      <c r="IX27">
        <v>2.79524534147494E-2</v>
      </c>
      <c r="IY27">
        <v>1.90741332392204E-2</v>
      </c>
      <c r="IZ27">
        <v>1.7566373447262099E-2</v>
      </c>
      <c r="JA27">
        <v>1.25571996954599E-2</v>
      </c>
      <c r="JB27">
        <v>4.2225448010089796E-3</v>
      </c>
      <c r="JC27">
        <v>7.1778258980142798E-3</v>
      </c>
      <c r="JD27">
        <v>3.2513452760067201E-4</v>
      </c>
      <c r="JE27">
        <v>8.1360840042155793E-3</v>
      </c>
      <c r="JF27">
        <v>1.11304439584099E-2</v>
      </c>
      <c r="JG27">
        <v>1.3107413932251301E-2</v>
      </c>
      <c r="JH27">
        <v>4.2024939595904399E-3</v>
      </c>
      <c r="JI27">
        <v>2.1797230599321202E-3</v>
      </c>
      <c r="JJ27">
        <v>7.49191681829256E-3</v>
      </c>
      <c r="JK27">
        <v>7.0452175022441901E-3</v>
      </c>
      <c r="JL27">
        <v>8.2188269293776203E-3</v>
      </c>
      <c r="JM27">
        <v>3.1919718773365399E-4</v>
      </c>
      <c r="JN27">
        <v>5.4467921252856896E-3</v>
      </c>
      <c r="JO27">
        <v>2.6888795211931702E-4</v>
      </c>
      <c r="JP27">
        <v>4.2403398121913603E-3</v>
      </c>
      <c r="JQ27">
        <v>4.4541669608935399E-3</v>
      </c>
      <c r="JR27">
        <v>4.5155501596419404E-3</v>
      </c>
      <c r="JS27">
        <v>4.2876253560769602E-3</v>
      </c>
      <c r="JT27">
        <v>5.2602651940672103E-3</v>
      </c>
      <c r="JU27">
        <v>4.6638649175875704E-3</v>
      </c>
      <c r="JV27">
        <v>6.7481406557975201E-3</v>
      </c>
      <c r="JW27">
        <v>3.5720557265414301E-3</v>
      </c>
      <c r="JX27">
        <v>4.78756183912773E-3</v>
      </c>
      <c r="JY27">
        <v>9.0828135578382308E-3</v>
      </c>
      <c r="JZ27">
        <v>1.0064874403293001E-3</v>
      </c>
      <c r="KA27">
        <v>1.66232079088372E-3</v>
      </c>
      <c r="KB27">
        <v>1.16291015500116E-2</v>
      </c>
      <c r="KC27">
        <v>2.54849322649978E-2</v>
      </c>
      <c r="KD27">
        <v>9.8892193793110594E-3</v>
      </c>
      <c r="KE27">
        <v>9.4617635110566898E-3</v>
      </c>
      <c r="KF27">
        <v>3.60318209324095E-3</v>
      </c>
      <c r="KG27">
        <v>8.6404668993910199E-4</v>
      </c>
      <c r="KH27">
        <v>4.4877539955055197E-3</v>
      </c>
      <c r="KI27">
        <v>5.7478271320475704E-3</v>
      </c>
      <c r="KJ27">
        <v>5.08690753756661E-3</v>
      </c>
      <c r="KK27">
        <v>1.44485921707976E-2</v>
      </c>
      <c r="KL27">
        <v>1.51592989821818E-3</v>
      </c>
      <c r="KM27">
        <v>7.9186115387167404E-3</v>
      </c>
      <c r="KN27">
        <v>8.6650314745147696E-3</v>
      </c>
      <c r="KO27">
        <v>1.08084606040563E-2</v>
      </c>
      <c r="KP27">
        <v>8.5608352205020898E-3</v>
      </c>
      <c r="KQ27">
        <v>5.6260744237990497E-3</v>
      </c>
      <c r="KR27">
        <v>2.7766266554638498E-3</v>
      </c>
      <c r="KS27">
        <v>4.9307503390649196E-3</v>
      </c>
      <c r="KT27">
        <v>1.1668359139431201E-2</v>
      </c>
      <c r="KU27">
        <v>1.5552328829899901E-3</v>
      </c>
      <c r="KV27">
        <v>1.3694663435379799E-3</v>
      </c>
      <c r="KW27">
        <v>7.0313899963760796E-3</v>
      </c>
      <c r="KX27">
        <v>1.25841911584009E-2</v>
      </c>
      <c r="KY27">
        <v>9.4219590566194406E-3</v>
      </c>
      <c r="KZ27">
        <v>3.2065151300891899E-3</v>
      </c>
      <c r="LA27">
        <v>1.0017135714101399E-3</v>
      </c>
      <c r="LB27">
        <v>4.7331900474642903E-3</v>
      </c>
      <c r="LC27">
        <v>2.47059591620148E-3</v>
      </c>
      <c r="LD27">
        <v>1.81098925252622E-3</v>
      </c>
      <c r="LE27">
        <v>5.1921687197054598E-3</v>
      </c>
      <c r="LF27">
        <v>2.65580493946074E-3</v>
      </c>
      <c r="LG27">
        <v>3.2379215178403998E-3</v>
      </c>
      <c r="LH27" s="1">
        <v>2.19527405580913E-5</v>
      </c>
      <c r="LI27" s="1">
        <v>2.3133735186349001E-5</v>
      </c>
      <c r="LJ27">
        <v>4.9642349571739301E-3</v>
      </c>
      <c r="LK27" s="1">
        <v>8.6501420914359496E-5</v>
      </c>
      <c r="LL27">
        <v>3.0279728605049402E-3</v>
      </c>
      <c r="LM27">
        <v>8.1059208850756505E-4</v>
      </c>
      <c r="LN27">
        <v>2.27155910768161E-3</v>
      </c>
      <c r="LO27">
        <v>4.3328658030711401E-4</v>
      </c>
      <c r="LP27">
        <v>6.6924463010168403E-3</v>
      </c>
      <c r="LQ27">
        <v>2.6704461726871102E-3</v>
      </c>
      <c r="LR27">
        <v>1.42003331946658E-2</v>
      </c>
      <c r="LS27">
        <v>3.6213831711077202E-3</v>
      </c>
      <c r="LT27">
        <v>4.6044464670836702E-3</v>
      </c>
      <c r="LU27">
        <v>4.9463755505342998E-3</v>
      </c>
      <c r="LV27">
        <v>4.42804786935412E-3</v>
      </c>
      <c r="LW27">
        <v>5.9676958131322502E-4</v>
      </c>
      <c r="LX27">
        <v>7.8514962724872406E-3</v>
      </c>
      <c r="LY27">
        <v>8.7811397227821001E-3</v>
      </c>
      <c r="LZ27">
        <v>3.5633553327663698E-3</v>
      </c>
      <c r="MA27">
        <v>4.5812860260634296E-3</v>
      </c>
      <c r="MB27">
        <v>3.9198103873468101E-3</v>
      </c>
      <c r="MC27">
        <v>4.0975362367893099E-4</v>
      </c>
      <c r="MD27">
        <v>4.3511012416991101E-4</v>
      </c>
      <c r="ME27">
        <v>6.2181804571710001E-3</v>
      </c>
      <c r="MF27">
        <v>1.7014049690536801E-3</v>
      </c>
      <c r="MG27">
        <v>2.5659723849663402E-3</v>
      </c>
      <c r="MH27">
        <v>4.9590614890632203E-3</v>
      </c>
      <c r="MI27">
        <v>6.7009465646639798E-3</v>
      </c>
      <c r="MJ27">
        <v>1.15991165477154E-2</v>
      </c>
      <c r="MK27">
        <v>6.4653758850766203E-3</v>
      </c>
      <c r="ML27">
        <v>4.9289607458908201E-3</v>
      </c>
      <c r="MM27">
        <v>2.3740458918178101E-3</v>
      </c>
      <c r="MN27">
        <v>2.8484756156604901E-3</v>
      </c>
      <c r="MO27">
        <v>2.1849272639017699E-3</v>
      </c>
      <c r="MP27">
        <v>4.5865904971104402E-3</v>
      </c>
      <c r="MQ27">
        <v>7.6470740573074203E-3</v>
      </c>
      <c r="MR27">
        <v>2.78061804475104E-3</v>
      </c>
      <c r="MS27">
        <v>7.3108999091447697E-4</v>
      </c>
      <c r="MT27">
        <v>7.9708492057114708E-3</v>
      </c>
      <c r="MU27">
        <v>3.4675895356676202E-3</v>
      </c>
      <c r="MV27">
        <v>1.66713750753102E-3</v>
      </c>
      <c r="MW27">
        <v>3.5000179646865201E-3</v>
      </c>
      <c r="MX27">
        <v>3.3289787029907999E-3</v>
      </c>
      <c r="MY27">
        <v>6.6084623227726197E-4</v>
      </c>
      <c r="MZ27">
        <v>2.0868941715490598E-3</v>
      </c>
      <c r="NA27">
        <v>3.2532402781723499E-3</v>
      </c>
      <c r="NB27">
        <v>7.2960894349219999E-3</v>
      </c>
      <c r="NC27">
        <v>7.0626814745323001E-3</v>
      </c>
      <c r="ND27">
        <v>1.39144203407957E-3</v>
      </c>
      <c r="NE27">
        <v>1.8140611854999801E-2</v>
      </c>
      <c r="NF27">
        <v>2.1431539440950501E-2</v>
      </c>
      <c r="NG27">
        <v>1.94697855324018E-3</v>
      </c>
      <c r="NH27">
        <v>5.2158690190778501E-3</v>
      </c>
      <c r="NI27">
        <v>4.5042393880934404E-3</v>
      </c>
      <c r="NJ27">
        <v>8.8326621151265403E-4</v>
      </c>
      <c r="NK27">
        <v>5.82485485636427E-4</v>
      </c>
      <c r="NL27">
        <v>4.9425489449934901E-4</v>
      </c>
      <c r="NM27">
        <v>4.3680994721199797E-3</v>
      </c>
      <c r="NN27">
        <v>2.15912206863583E-3</v>
      </c>
      <c r="NO27">
        <v>2.3568624550373402E-3</v>
      </c>
      <c r="NP27">
        <v>1.8205683505885401E-4</v>
      </c>
      <c r="NQ27">
        <v>2.0126015834789099E-3</v>
      </c>
      <c r="NR27">
        <v>6.4265542141973299E-4</v>
      </c>
      <c r="NS27">
        <v>5.6640350326703E-3</v>
      </c>
      <c r="NT27">
        <v>1.0729644506533201E-2</v>
      </c>
      <c r="NU27">
        <v>5.9617522967943502E-3</v>
      </c>
      <c r="NV27">
        <v>1.3672052879534401E-2</v>
      </c>
      <c r="NW27">
        <v>2.7726358738834902E-3</v>
      </c>
      <c r="NX27">
        <v>8.2147815764564303E-3</v>
      </c>
      <c r="NY27">
        <v>1.0977672833555699E-2</v>
      </c>
      <c r="NZ27">
        <v>2.3604508635622599E-3</v>
      </c>
      <c r="OA27">
        <v>5.3124709285669001E-3</v>
      </c>
      <c r="OB27">
        <v>6.6083904851040702E-3</v>
      </c>
      <c r="OC27">
        <v>2.8973552106631899E-3</v>
      </c>
      <c r="OD27">
        <v>4.1174315462879797E-3</v>
      </c>
      <c r="OE27">
        <v>8.4753714121574494E-3</v>
      </c>
      <c r="OF27">
        <v>7.9199673787229904E-3</v>
      </c>
      <c r="OG27">
        <v>2.31330778151089E-3</v>
      </c>
      <c r="OH27">
        <v>4.7177464294047098E-3</v>
      </c>
      <c r="OI27">
        <v>4.96830980469905E-4</v>
      </c>
      <c r="OJ27">
        <v>9.7407153215817201E-3</v>
      </c>
      <c r="OK27">
        <v>1.7873794081630302E-2</v>
      </c>
      <c r="OL27">
        <v>1.3388851285339599E-2</v>
      </c>
      <c r="OM27">
        <v>5.1358512491389303E-3</v>
      </c>
      <c r="ON27">
        <v>1.0076143398223801E-3</v>
      </c>
      <c r="OO27">
        <v>1.3960260540048701E-2</v>
      </c>
      <c r="OP27">
        <v>2.5559162477739199E-4</v>
      </c>
      <c r="OQ27">
        <v>3.6551033220403599E-3</v>
      </c>
      <c r="OR27">
        <v>1.9867613038901701E-2</v>
      </c>
      <c r="OS27">
        <v>2.8469146645899099E-2</v>
      </c>
      <c r="OT27">
        <v>2.3265148460724399E-2</v>
      </c>
      <c r="OU27">
        <v>3.6579190941898099E-2</v>
      </c>
      <c r="OV27">
        <v>3.1886604661203001E-2</v>
      </c>
      <c r="OW27">
        <v>3.9029809926836502E-2</v>
      </c>
      <c r="OX27">
        <v>3.7459621708614499E-2</v>
      </c>
      <c r="OY27">
        <v>3.6956997454275997E-2</v>
      </c>
      <c r="OZ27">
        <v>2.95967788294439E-2</v>
      </c>
      <c r="PA27">
        <v>1.3916321406642699E-2</v>
      </c>
      <c r="PB27">
        <v>4.2839593109600697E-3</v>
      </c>
      <c r="PC27">
        <v>2.9679989224935298E-3</v>
      </c>
      <c r="PD27">
        <v>1.5402709298251899E-2</v>
      </c>
      <c r="PE27">
        <v>1.09268585103357E-2</v>
      </c>
      <c r="PF27">
        <v>1.26206689429948E-2</v>
      </c>
      <c r="PG27">
        <v>3.5848567146834899E-3</v>
      </c>
      <c r="PH27">
        <v>1.55789256286194E-2</v>
      </c>
      <c r="PI27">
        <v>1.6679755562828101E-2</v>
      </c>
      <c r="PJ27">
        <v>1.45964563453603E-2</v>
      </c>
      <c r="PK27">
        <v>1.2057605730588301E-2</v>
      </c>
      <c r="PL27">
        <v>2.9745447213821601E-3</v>
      </c>
      <c r="PM27">
        <v>1.6327146415007899E-3</v>
      </c>
      <c r="PN27">
        <v>1.30328537339003E-2</v>
      </c>
      <c r="PO27">
        <v>8.3794822549181896E-3</v>
      </c>
      <c r="PP27">
        <v>9.6566189747590292E-3</v>
      </c>
      <c r="PQ27">
        <v>1.7608459350188801E-2</v>
      </c>
      <c r="PR27">
        <v>2.0048689365638299E-2</v>
      </c>
      <c r="PS27">
        <v>6.8059905347410904E-3</v>
      </c>
      <c r="PT27">
        <v>2.4969780116555301E-2</v>
      </c>
      <c r="PU27">
        <v>2.6893293428244001E-2</v>
      </c>
      <c r="PV27">
        <v>4.1523575797624397E-2</v>
      </c>
      <c r="PW27">
        <v>4.4587660561577001E-2</v>
      </c>
      <c r="PX27">
        <v>3.89741792118182E-2</v>
      </c>
      <c r="PY27">
        <v>3.0952794236486801E-2</v>
      </c>
      <c r="PZ27">
        <v>4.3092500165430703E-2</v>
      </c>
      <c r="QA27">
        <v>5.6889494065726402E-2</v>
      </c>
      <c r="QB27">
        <v>5.9712221981229698E-2</v>
      </c>
      <c r="QC27">
        <v>6.09907250427765E-2</v>
      </c>
      <c r="QD27">
        <v>6.10874997570846E-2</v>
      </c>
      <c r="QE27">
        <v>5.9566901038492499E-2</v>
      </c>
      <c r="QF27">
        <v>6.9889498522053103E-2</v>
      </c>
      <c r="QG27">
        <v>5.1553129557995202E-2</v>
      </c>
      <c r="QH27">
        <v>4.11877268436876E-2</v>
      </c>
      <c r="QI27">
        <v>3.4120504270341599E-2</v>
      </c>
      <c r="QJ27">
        <v>3.2683183902785899E-2</v>
      </c>
      <c r="QK27">
        <v>5.5142442391103198E-2</v>
      </c>
      <c r="QL27">
        <v>4.17786620815273E-2</v>
      </c>
      <c r="QM27">
        <v>3.6507376198383998E-2</v>
      </c>
      <c r="QN27">
        <v>4.3283124724590602E-2</v>
      </c>
      <c r="QO27">
        <v>3.1954818870603197E-2</v>
      </c>
      <c r="QP27">
        <v>3.2432944011250603E-2</v>
      </c>
      <c r="QQ27">
        <v>3.2017087697703901E-2</v>
      </c>
      <c r="QR27">
        <v>4.83527868849635E-2</v>
      </c>
      <c r="QS27">
        <v>3.5567915602224498E-2</v>
      </c>
      <c r="QT27">
        <v>2.9847007547477201E-2</v>
      </c>
      <c r="QU27">
        <v>2.0637471444705499E-2</v>
      </c>
      <c r="QV27">
        <v>1.84238199703807E-2</v>
      </c>
      <c r="QW27">
        <v>7.2751528187903203E-3</v>
      </c>
      <c r="QX27">
        <v>7.1750686250411097E-3</v>
      </c>
      <c r="QY27">
        <v>6.8200017491934399E-3</v>
      </c>
      <c r="QZ27">
        <v>1.19999070075133E-2</v>
      </c>
      <c r="RA27">
        <v>1.7507217558405799E-2</v>
      </c>
      <c r="RB27">
        <v>1.6930403119586102E-2</v>
      </c>
      <c r="RC27">
        <v>4.8901735363713001E-3</v>
      </c>
      <c r="RD27">
        <v>3.0746698562507699E-3</v>
      </c>
      <c r="RE27">
        <v>8.1793655211802405E-3</v>
      </c>
      <c r="RF27">
        <v>4.6991403704477004E-3</v>
      </c>
      <c r="RG27">
        <v>6.09249208828352E-3</v>
      </c>
      <c r="RH27">
        <v>1.29104763756345E-2</v>
      </c>
      <c r="RI27">
        <v>7.8089072241523099E-3</v>
      </c>
      <c r="RJ27">
        <v>2.0822706591086498E-3</v>
      </c>
      <c r="RK27">
        <v>1.54323333363331E-3</v>
      </c>
      <c r="RL27">
        <v>7.19760896360549E-3</v>
      </c>
      <c r="RM27">
        <v>1.28106302415624E-2</v>
      </c>
      <c r="RN27">
        <v>1.54731745956652E-2</v>
      </c>
      <c r="RO27">
        <v>1.12913063094329E-2</v>
      </c>
      <c r="RP27">
        <v>1.8318622237677499E-2</v>
      </c>
      <c r="RQ27">
        <v>1.4867849224327601E-2</v>
      </c>
      <c r="RR27">
        <v>7.0731035002561298E-3</v>
      </c>
      <c r="RS27">
        <v>2.6334163439653202E-3</v>
      </c>
      <c r="RT27">
        <v>1.05162458441898E-2</v>
      </c>
      <c r="RU27">
        <v>1.5770033481713401E-2</v>
      </c>
      <c r="RV27">
        <v>2.4604534394845199E-2</v>
      </c>
      <c r="RW27">
        <v>2.1300432930719398E-2</v>
      </c>
      <c r="RX27">
        <v>1.1581741524052801E-2</v>
      </c>
      <c r="RY27">
        <v>3.1481765016916498E-2</v>
      </c>
      <c r="RZ27">
        <v>2.3777581278503501E-2</v>
      </c>
      <c r="SA27">
        <v>2.5860189081010301E-2</v>
      </c>
      <c r="SB27">
        <v>1.7235805284926499E-2</v>
      </c>
      <c r="SC27">
        <v>3.1321918948969099E-3</v>
      </c>
      <c r="SD27">
        <v>4.8589558420413198E-4</v>
      </c>
      <c r="SE27">
        <v>6.57547311837158E-3</v>
      </c>
      <c r="SF27">
        <v>1.3658223375353501E-2</v>
      </c>
      <c r="SG27">
        <v>1.5771678471071401E-2</v>
      </c>
      <c r="SH27">
        <v>3.3944603749099501E-3</v>
      </c>
      <c r="SI27">
        <v>6.1827658271579296E-3</v>
      </c>
      <c r="SJ27">
        <v>4.0604845316460697E-3</v>
      </c>
      <c r="SK27">
        <v>4.6190237409525199E-4</v>
      </c>
      <c r="SL27">
        <v>8.0152095432744902E-3</v>
      </c>
      <c r="SM27">
        <v>9.2398149990156799E-3</v>
      </c>
      <c r="SN27">
        <v>9.3349058230160903E-3</v>
      </c>
      <c r="SO27">
        <v>9.4021234367844299E-3</v>
      </c>
      <c r="SP27">
        <v>1.10066390009584E-2</v>
      </c>
      <c r="SQ27">
        <v>5.3981982192528996E-3</v>
      </c>
      <c r="SR27">
        <v>2.65414038080007E-3</v>
      </c>
      <c r="SS27">
        <v>8.1363507708717003E-3</v>
      </c>
      <c r="ST27">
        <v>5.1747680931028296E-4</v>
      </c>
      <c r="SU27">
        <v>1.6129334929379699E-3</v>
      </c>
      <c r="SV27">
        <v>8.7172279764704107E-3</v>
      </c>
      <c r="SW27">
        <v>9.2183864436099806E-3</v>
      </c>
      <c r="SX27">
        <v>1.2399565202886501E-2</v>
      </c>
      <c r="SY27">
        <v>2.77277719448802E-3</v>
      </c>
      <c r="SZ27">
        <v>1.6427287447881901E-3</v>
      </c>
      <c r="TA27">
        <v>2.4571688152511401E-3</v>
      </c>
      <c r="TB27">
        <v>2.1947401763595401E-2</v>
      </c>
      <c r="TC27">
        <v>1.54866379966074E-2</v>
      </c>
      <c r="TD27">
        <v>1.6068521490039098E-2</v>
      </c>
      <c r="TE27">
        <v>7.6188558377187597E-3</v>
      </c>
      <c r="TF27">
        <v>9.3955977273697394E-3</v>
      </c>
      <c r="TG27">
        <v>9.2211716326123898E-3</v>
      </c>
      <c r="TH27">
        <v>1.78020222239983E-2</v>
      </c>
      <c r="TI27">
        <v>1.4358924162700799E-2</v>
      </c>
      <c r="TJ27">
        <v>1.6214001278322801E-2</v>
      </c>
      <c r="TK27">
        <v>4.3583963343880499E-3</v>
      </c>
      <c r="TL27">
        <v>3.72713162632481E-3</v>
      </c>
      <c r="TM27">
        <v>4.0609041345380601E-3</v>
      </c>
      <c r="TN27">
        <v>8.7887275379844899E-3</v>
      </c>
      <c r="TO27">
        <v>4.2896209432044304E-3</v>
      </c>
      <c r="TP27">
        <v>8.2044894418451203E-4</v>
      </c>
      <c r="TQ27">
        <v>1.96025952904579E-3</v>
      </c>
      <c r="TR27">
        <v>8.1297220335675604E-4</v>
      </c>
      <c r="TS27">
        <v>1.1298725515524401E-3</v>
      </c>
      <c r="TT27">
        <v>4.6199778996080104E-3</v>
      </c>
      <c r="TU27">
        <v>2.55487209888813E-3</v>
      </c>
      <c r="TV27">
        <v>6.5039643167419297E-3</v>
      </c>
      <c r="TW27">
        <v>6.4468959457469601E-3</v>
      </c>
      <c r="TX27">
        <v>3.8963329338817399E-3</v>
      </c>
      <c r="TY27">
        <v>1.35372434757569E-2</v>
      </c>
      <c r="TZ27">
        <v>1.12021114010481E-2</v>
      </c>
      <c r="UA27">
        <v>1.1301837068702499E-3</v>
      </c>
      <c r="UB27">
        <v>2.2104547927101498E-3</v>
      </c>
      <c r="UC27">
        <v>6.6328408608304504E-3</v>
      </c>
      <c r="UD27">
        <v>3.1695302227561601E-3</v>
      </c>
      <c r="UE27">
        <v>4.6507676886086398E-3</v>
      </c>
      <c r="UF27">
        <v>6.1811886987375398E-3</v>
      </c>
      <c r="UG27">
        <v>7.7181568421140498E-3</v>
      </c>
      <c r="UH27">
        <v>1.47443416424335E-3</v>
      </c>
      <c r="UI27">
        <v>1.1267148282076301E-3</v>
      </c>
      <c r="UJ27">
        <v>8.5197397141447192E-3</v>
      </c>
      <c r="UK27">
        <v>6.4377372812526304E-3</v>
      </c>
      <c r="UL27">
        <v>8.59432880259931E-3</v>
      </c>
      <c r="UM27">
        <v>1.7356285383299101E-3</v>
      </c>
      <c r="UN27">
        <v>4.8880792207168003E-4</v>
      </c>
      <c r="UO27">
        <v>3.3028789006462802E-3</v>
      </c>
      <c r="UP27">
        <v>1.1864794444575701E-2</v>
      </c>
      <c r="UQ27">
        <v>2.1738329010360302E-3</v>
      </c>
      <c r="UR27">
        <v>7.9168919316098697E-3</v>
      </c>
      <c r="US27">
        <v>6.3786783060003696E-3</v>
      </c>
      <c r="UT27">
        <v>1.28722676603909E-2</v>
      </c>
      <c r="UU27">
        <v>3.9526261623655298E-3</v>
      </c>
      <c r="UV27">
        <v>3.6963955944531398E-3</v>
      </c>
      <c r="UW27">
        <v>1.54919983862479E-2</v>
      </c>
      <c r="UX27">
        <v>1.21248492993817E-2</v>
      </c>
      <c r="UY27">
        <v>1.6931729380462401E-2</v>
      </c>
      <c r="UZ27">
        <v>4.6178426994249102E-4</v>
      </c>
      <c r="VA27">
        <v>1.8734253298900699E-2</v>
      </c>
      <c r="VB27">
        <v>1.1463380021925601E-2</v>
      </c>
      <c r="VC27">
        <v>1.3844845357764901E-2</v>
      </c>
      <c r="VD27">
        <v>9.3289005215133596E-3</v>
      </c>
      <c r="VE27">
        <v>1.95005991159618E-2</v>
      </c>
      <c r="VF27">
        <v>3.10660234696334E-2</v>
      </c>
      <c r="VG27">
        <v>2.91274394805595E-2</v>
      </c>
      <c r="VH27">
        <v>2.9508921094386902E-2</v>
      </c>
      <c r="VI27">
        <v>1.0032854416581799E-2</v>
      </c>
      <c r="VJ27">
        <v>6.45158953652004E-4</v>
      </c>
      <c r="VK27">
        <v>2.2844759639213699E-2</v>
      </c>
      <c r="VL27">
        <v>1.46293002658484E-2</v>
      </c>
      <c r="VM27">
        <v>9.4840848215157394E-3</v>
      </c>
      <c r="VN27">
        <v>8.6245303307999205E-3</v>
      </c>
      <c r="VO27">
        <v>9.1589151462844604E-4</v>
      </c>
      <c r="VP27">
        <v>8.0058800182146398E-3</v>
      </c>
      <c r="VQ27">
        <v>1.5546324522788301E-2</v>
      </c>
      <c r="VR27">
        <v>1.33337154572114E-2</v>
      </c>
      <c r="VS27">
        <v>1.43879986210497E-2</v>
      </c>
      <c r="VT27">
        <v>7.1864395576319304E-3</v>
      </c>
      <c r="VU27">
        <v>7.9167598446297904E-3</v>
      </c>
      <c r="VV27">
        <v>9.5488261554886704E-3</v>
      </c>
      <c r="VW27">
        <v>1.42592019583754E-4</v>
      </c>
      <c r="VX27">
        <v>1.06619179075217E-2</v>
      </c>
      <c r="VY27">
        <v>1.8417140446794902E-2</v>
      </c>
      <c r="VZ27">
        <v>4.7778511749820502E-3</v>
      </c>
      <c r="WA27">
        <v>1.6169625553825099E-3</v>
      </c>
      <c r="WB27">
        <v>2.6596229539692498E-4</v>
      </c>
      <c r="WC27">
        <v>8.89447489436343E-3</v>
      </c>
      <c r="WD27">
        <v>2.3137782090904202E-3</v>
      </c>
      <c r="WE27">
        <v>1.4826934244775601E-3</v>
      </c>
      <c r="WF27">
        <v>4.8304001070463001E-3</v>
      </c>
      <c r="WG27">
        <v>4.0190562777531598E-4</v>
      </c>
      <c r="WH27">
        <v>4.3210689999005E-3</v>
      </c>
      <c r="WI27">
        <v>4.3293698254042202E-3</v>
      </c>
      <c r="WJ27">
        <v>5.0359408324228104E-3</v>
      </c>
      <c r="WK27">
        <v>3.9216600247244599E-3</v>
      </c>
      <c r="WL27">
        <v>7.02171321627014E-4</v>
      </c>
      <c r="WM27">
        <v>1.3530428178679E-3</v>
      </c>
      <c r="WN27">
        <v>1.7715006961879401E-3</v>
      </c>
      <c r="WO27">
        <v>1.3055324800420999E-3</v>
      </c>
      <c r="WP27">
        <v>5.4817472672705802E-3</v>
      </c>
      <c r="WQ27">
        <v>1.1832428697815501E-2</v>
      </c>
      <c r="WR27">
        <v>6.39165491393492E-3</v>
      </c>
      <c r="WS27">
        <v>2.8336083554308701E-3</v>
      </c>
      <c r="WT27">
        <v>3.8047531014327E-3</v>
      </c>
      <c r="WU27">
        <v>8.7933099766356396E-4</v>
      </c>
      <c r="WV27">
        <v>1.8048862719067501E-3</v>
      </c>
      <c r="WW27">
        <v>2.0475067114657402E-3</v>
      </c>
      <c r="WX27">
        <v>1.6502727063572699E-3</v>
      </c>
      <c r="WY27">
        <v>4.5082708709098503E-3</v>
      </c>
      <c r="WZ27">
        <v>4.0464279842877398E-4</v>
      </c>
      <c r="XA27">
        <v>4.2255137327092901E-3</v>
      </c>
      <c r="XB27">
        <v>2.9346002874598601E-3</v>
      </c>
      <c r="XC27">
        <v>8.6734888930671496E-4</v>
      </c>
      <c r="XD27">
        <v>1.05027600541713E-3</v>
      </c>
      <c r="XE27">
        <v>5.0684351410837797E-3</v>
      </c>
      <c r="XF27">
        <v>6.7490434824332203E-4</v>
      </c>
      <c r="XG27">
        <v>3.75559934202158E-3</v>
      </c>
      <c r="XH27">
        <v>2.0828559472614101E-3</v>
      </c>
      <c r="XI27">
        <v>6.9098628476106597E-3</v>
      </c>
      <c r="XJ27">
        <v>4.48921998117507E-3</v>
      </c>
      <c r="XK27" s="1">
        <v>4.3339689283238498E-5</v>
      </c>
      <c r="XL27">
        <v>5.1659534270718996E-3</v>
      </c>
      <c r="XM27">
        <v>3.42919971155936E-3</v>
      </c>
      <c r="XN27">
        <v>7.8520792492866795E-3</v>
      </c>
      <c r="XO27">
        <v>2.5121916491114E-3</v>
      </c>
      <c r="XP27">
        <v>1.0746277076742101E-2</v>
      </c>
      <c r="XQ27">
        <v>1.44288258839589E-2</v>
      </c>
      <c r="XR27">
        <v>1.2441292974249601E-2</v>
      </c>
      <c r="XS27">
        <v>2.3499459154420698E-3</v>
      </c>
      <c r="XT27">
        <v>1.33408629541703E-3</v>
      </c>
      <c r="XU27">
        <v>1.66179026868443E-3</v>
      </c>
      <c r="XV27">
        <v>1.14990638000656E-4</v>
      </c>
      <c r="XW27">
        <v>3.7363522988278402E-3</v>
      </c>
      <c r="XX27">
        <v>2.8198762214926801E-4</v>
      </c>
      <c r="XY27">
        <v>5.5536723543603804E-4</v>
      </c>
      <c r="XZ27">
        <v>4.3488595273627798E-4</v>
      </c>
      <c r="YA27">
        <v>1.13002397700902E-4</v>
      </c>
      <c r="YB27">
        <v>1.5643619251651099E-3</v>
      </c>
      <c r="YC27">
        <v>3.2058853490041501E-3</v>
      </c>
      <c r="YD27">
        <v>2.4056524748436001E-3</v>
      </c>
      <c r="YE27">
        <v>3.1286951834319401E-3</v>
      </c>
      <c r="YF27">
        <v>1.4177959474436701E-3</v>
      </c>
      <c r="YG27">
        <v>7.4987796004484701E-3</v>
      </c>
      <c r="YH27">
        <v>2.3798116746859802E-3</v>
      </c>
      <c r="YI27">
        <v>3.5044423330435198E-3</v>
      </c>
      <c r="YJ27">
        <v>4.4960837566463503E-3</v>
      </c>
      <c r="YK27">
        <v>2.3561837016376199E-3</v>
      </c>
      <c r="YL27">
        <v>7.2866722192552998E-3</v>
      </c>
      <c r="YM27">
        <v>3.79030321034505E-3</v>
      </c>
      <c r="YN27">
        <v>1.3090594622189599E-3</v>
      </c>
      <c r="YO27">
        <v>1.4306723075237001E-3</v>
      </c>
      <c r="YP27">
        <v>1.4293035177617901E-3</v>
      </c>
      <c r="YQ27">
        <v>6.0893243183494797E-4</v>
      </c>
      <c r="YR27">
        <v>1.3193881039904E-3</v>
      </c>
      <c r="YS27">
        <v>2.2331213502553601E-3</v>
      </c>
      <c r="YT27">
        <v>3.6332806806988502E-3</v>
      </c>
      <c r="YU27">
        <v>8.7458622344469298E-4</v>
      </c>
      <c r="YV27">
        <v>8.8368249787513804E-3</v>
      </c>
      <c r="YW27">
        <v>2.8064447316920498E-3</v>
      </c>
      <c r="YX27">
        <v>3.05406456214254E-3</v>
      </c>
      <c r="YY27">
        <v>6.6821123561006297E-4</v>
      </c>
      <c r="YZ27">
        <v>2.0706824564588901E-3</v>
      </c>
      <c r="ZA27">
        <v>3.4728421581743502E-3</v>
      </c>
      <c r="ZB27">
        <v>3.52016812932211E-3</v>
      </c>
      <c r="ZC27">
        <v>9.5678706917961404E-4</v>
      </c>
      <c r="ZD27">
        <v>7.0970495025004304E-3</v>
      </c>
      <c r="ZE27">
        <v>8.6226384590264496E-4</v>
      </c>
      <c r="ZF27">
        <v>5.8656328821098599E-3</v>
      </c>
      <c r="ZG27">
        <v>1.5293609506382901E-3</v>
      </c>
      <c r="ZH27">
        <v>4.0556055397598299E-4</v>
      </c>
      <c r="ZI27">
        <v>2.8246449128864499E-3</v>
      </c>
      <c r="ZJ27">
        <v>2.4573498185846499E-3</v>
      </c>
      <c r="ZK27">
        <v>6.5735547628106904E-4</v>
      </c>
      <c r="ZL27">
        <v>2.3451718646429602E-3</v>
      </c>
      <c r="ZM27">
        <v>3.0330508894791E-3</v>
      </c>
      <c r="ZN27">
        <v>3.5906336770759701E-3</v>
      </c>
      <c r="ZO27">
        <v>6.1037290568853302E-3</v>
      </c>
      <c r="ZP27">
        <v>4.2703485429428202E-3</v>
      </c>
      <c r="ZQ27">
        <v>1.1461819109462E-3</v>
      </c>
      <c r="ZR27">
        <v>1.4084346986645499E-3</v>
      </c>
      <c r="ZS27">
        <v>2.5607081456522E-3</v>
      </c>
      <c r="ZT27">
        <v>4.1566854594873599E-3</v>
      </c>
      <c r="ZU27">
        <v>1.4160512482451499E-3</v>
      </c>
      <c r="ZV27">
        <v>3.6157095499275102E-3</v>
      </c>
      <c r="ZW27">
        <v>1.41004870589245E-4</v>
      </c>
      <c r="ZX27">
        <v>2.41713499113142E-3</v>
      </c>
      <c r="ZY27">
        <v>6.6733962182754798E-4</v>
      </c>
      <c r="ZZ27">
        <v>6.0643569343795203E-4</v>
      </c>
      <c r="AAA27">
        <v>3.8759810529784499E-3</v>
      </c>
      <c r="AAB27">
        <v>1.3855712195452599E-2</v>
      </c>
      <c r="AAC27">
        <v>2.21783867611847E-3</v>
      </c>
      <c r="AAD27">
        <v>2.9965175768123199E-3</v>
      </c>
      <c r="AAE27">
        <v>2.33031627721369E-4</v>
      </c>
      <c r="AAF27">
        <v>7.2254626987996303E-3</v>
      </c>
      <c r="AAG27">
        <v>1.18460536169644E-3</v>
      </c>
      <c r="AAH27">
        <v>2.6176275539648198E-4</v>
      </c>
      <c r="AAI27">
        <v>1.38108909588051E-3</v>
      </c>
      <c r="AAJ27">
        <v>1.9132641345135398E-2</v>
      </c>
      <c r="AAK27">
        <v>1.5274532023863901E-2</v>
      </c>
      <c r="AAL27">
        <v>9.7350241445850992E-3</v>
      </c>
      <c r="AAM27">
        <v>1.6086302509613001E-2</v>
      </c>
      <c r="AAN27">
        <v>1.78731269632872E-3</v>
      </c>
      <c r="AAO27">
        <v>2.44513591379942E-3</v>
      </c>
      <c r="AAP27">
        <v>1.91444588708712E-3</v>
      </c>
      <c r="AAQ27">
        <v>1.80721402122745E-3</v>
      </c>
      <c r="AAR27">
        <v>8.0452752016880492E-3</v>
      </c>
      <c r="AAS27">
        <v>5.9280213545724698E-3</v>
      </c>
      <c r="AAT27">
        <v>4.2371648729843297E-3</v>
      </c>
      <c r="AAU27">
        <v>1.20083566371797E-4</v>
      </c>
      <c r="AAV27">
        <v>4.5641552106656597E-3</v>
      </c>
      <c r="AAW27">
        <v>2.9091802940379098E-3</v>
      </c>
      <c r="AAX27">
        <v>8.1933959426202293E-3</v>
      </c>
      <c r="AAY27">
        <v>4.3265926552872799E-3</v>
      </c>
      <c r="AAZ27">
        <v>1.2818217845293801E-3</v>
      </c>
      <c r="ABA27">
        <v>8.2308560317476197E-4</v>
      </c>
      <c r="ABB27">
        <v>1.4224418925009199E-3</v>
      </c>
      <c r="ABC27">
        <v>1.55707885768858E-3</v>
      </c>
      <c r="ABD27">
        <v>4.0302638134099497E-3</v>
      </c>
      <c r="ABE27">
        <v>1.3685671061516699E-3</v>
      </c>
      <c r="ABF27">
        <v>6.4377589985861799E-3</v>
      </c>
      <c r="ABG27">
        <v>2.6775193663475501E-3</v>
      </c>
      <c r="ABH27">
        <v>3.1805257683961202E-3</v>
      </c>
      <c r="ABI27">
        <v>4.3334977923563996E-3</v>
      </c>
      <c r="ABJ27">
        <v>7.56494279449859E-3</v>
      </c>
      <c r="ABK27">
        <v>5.7730485860660197E-3</v>
      </c>
      <c r="ABL27">
        <v>7.8976300777760904E-3</v>
      </c>
      <c r="ABM27">
        <v>2.1314933257487599E-3</v>
      </c>
      <c r="ABN27">
        <v>3.8367664890193898E-3</v>
      </c>
      <c r="ABO27">
        <v>1.51445471935398E-3</v>
      </c>
      <c r="ABP27">
        <v>1.2445561769291299E-3</v>
      </c>
      <c r="ABQ27">
        <v>1.10964611692107E-3</v>
      </c>
      <c r="ABR27">
        <v>1.655265443795E-3</v>
      </c>
      <c r="ABS27">
        <v>2.7813083036862299E-3</v>
      </c>
      <c r="ABT27">
        <v>7.01220951000302E-3</v>
      </c>
      <c r="ABU27">
        <v>2.9625086382004998E-3</v>
      </c>
      <c r="ABV27">
        <v>1.2246147263593601E-2</v>
      </c>
      <c r="ABW27">
        <v>2.1796431641993099E-2</v>
      </c>
      <c r="ABX27">
        <v>2.9501611646982201E-2</v>
      </c>
      <c r="ABY27">
        <v>4.4743645336237599E-2</v>
      </c>
      <c r="ABZ27">
        <v>3.16197448150747E-2</v>
      </c>
      <c r="ACA27">
        <v>3.3487857473610501E-2</v>
      </c>
      <c r="ACB27">
        <v>4.0482950545919903E-2</v>
      </c>
      <c r="ACC27">
        <v>3.8731662854131398E-2</v>
      </c>
      <c r="ACD27">
        <v>4.03773680358612E-2</v>
      </c>
      <c r="ACE27">
        <v>3.7135453040890297E-2</v>
      </c>
      <c r="ACF27">
        <v>3.0823934766386899E-2</v>
      </c>
      <c r="ACG27">
        <v>1.59167137384464E-2</v>
      </c>
      <c r="ACH27">
        <v>1.58973428144542E-2</v>
      </c>
      <c r="ACI27">
        <v>1.09173043749327E-2</v>
      </c>
      <c r="ACJ27">
        <v>1.6621952008226699E-2</v>
      </c>
      <c r="ACK27">
        <v>2.37572226201457E-2</v>
      </c>
      <c r="ACL27">
        <v>1.29564510302017E-2</v>
      </c>
      <c r="ACM27">
        <v>2.2630381121209998E-2</v>
      </c>
      <c r="ACN27">
        <v>1.8149702467195699E-2</v>
      </c>
      <c r="ACO27">
        <v>2.35080828851085E-2</v>
      </c>
      <c r="ACP27">
        <v>3.5891579589950498E-2</v>
      </c>
      <c r="ACQ27">
        <v>2.38921897282976E-2</v>
      </c>
      <c r="ACR27">
        <v>3.40808662708144E-2</v>
      </c>
      <c r="ACS27">
        <v>2.9809025934764401E-2</v>
      </c>
      <c r="ACT27">
        <v>3.7196242427080702E-2</v>
      </c>
      <c r="ACU27">
        <v>2.8771930272257201E-2</v>
      </c>
      <c r="ACV27">
        <v>1.0034704329252899E-2</v>
      </c>
      <c r="ACW27">
        <v>1.36661238388643E-2</v>
      </c>
      <c r="ACX27">
        <v>1.02493983868159E-2</v>
      </c>
      <c r="ACY27">
        <v>6.4086899078248498E-4</v>
      </c>
      <c r="ACZ27">
        <v>8.0848147605505506E-3</v>
      </c>
      <c r="ADA27">
        <v>2.0637153646404099E-2</v>
      </c>
      <c r="ADB27">
        <v>1.9224838134819601E-2</v>
      </c>
      <c r="ADC27">
        <v>1.9814210339252101E-2</v>
      </c>
      <c r="ADD27">
        <v>2.63959647120749E-2</v>
      </c>
      <c r="ADE27">
        <v>1.03283134197007E-2</v>
      </c>
      <c r="ADF27">
        <v>5.4941926650493699E-3</v>
      </c>
      <c r="ADG27">
        <v>5.3346177535472704E-3</v>
      </c>
      <c r="ADH27">
        <v>4.7303285168660402E-3</v>
      </c>
      <c r="ADI27">
        <v>1.8160493754315998E-2</v>
      </c>
      <c r="ADJ27">
        <v>1.9983775119127101E-3</v>
      </c>
      <c r="ADK27">
        <v>6.48191742090871E-3</v>
      </c>
      <c r="ADL27">
        <v>1.3199487384918699E-3</v>
      </c>
      <c r="ADM27">
        <v>6.3097247845245903E-3</v>
      </c>
      <c r="ADN27">
        <v>3.6988061124783502E-3</v>
      </c>
      <c r="ADO27">
        <v>6.5294566106035698E-3</v>
      </c>
      <c r="ADP27">
        <v>8.48283416259835E-4</v>
      </c>
      <c r="ADQ27">
        <v>1.7042001101109101E-3</v>
      </c>
      <c r="ADR27">
        <v>4.2617067592544897E-3</v>
      </c>
      <c r="ADS27">
        <v>2.8469081277054699E-3</v>
      </c>
      <c r="ADT27">
        <v>3.7837820666442199E-3</v>
      </c>
      <c r="ADU27">
        <v>2.42525670334485E-3</v>
      </c>
      <c r="ADV27">
        <v>6.1760867408629499E-3</v>
      </c>
      <c r="ADW27">
        <v>2.7426034374132401E-2</v>
      </c>
      <c r="ADX27">
        <v>3.27456759107577E-2</v>
      </c>
      <c r="ADY27">
        <v>2.3600870487113401E-2</v>
      </c>
      <c r="ADZ27">
        <v>1.6114643909651599E-2</v>
      </c>
      <c r="AEA27">
        <v>3.3395245966574799E-3</v>
      </c>
      <c r="AEB27">
        <v>3.74636220741966E-3</v>
      </c>
      <c r="AEC27">
        <v>1.3512383591622601E-3</v>
      </c>
      <c r="AED27">
        <v>4.3890184571275E-4</v>
      </c>
      <c r="AEE27">
        <v>1.39899382057859E-3</v>
      </c>
      <c r="AEF27">
        <v>3.9225007756174997E-3</v>
      </c>
      <c r="AEG27">
        <v>8.2095198339665696E-3</v>
      </c>
      <c r="AEH27">
        <v>3.82796246872742E-4</v>
      </c>
      <c r="AEI27">
        <v>7.5971118499692798E-4</v>
      </c>
      <c r="AEJ27">
        <v>3.8316129410131401E-3</v>
      </c>
      <c r="AEK27">
        <v>3.3154822278071401E-3</v>
      </c>
      <c r="AEL27">
        <v>3.02794784046367E-3</v>
      </c>
      <c r="AEM27">
        <v>5.13722062317411E-3</v>
      </c>
      <c r="AEN27">
        <v>8.0619903684994796E-4</v>
      </c>
      <c r="AEO27">
        <v>3.5569347458432E-3</v>
      </c>
      <c r="AEP27">
        <v>3.24098744563994E-4</v>
      </c>
      <c r="AEQ27">
        <v>9.7952642708857996E-3</v>
      </c>
      <c r="AER27">
        <v>1.11601651565348E-3</v>
      </c>
      <c r="AES27">
        <v>6.1746330313645599E-3</v>
      </c>
      <c r="AET27">
        <v>2.9447464889783099E-3</v>
      </c>
      <c r="AEU27">
        <v>8.0063415004004803E-4</v>
      </c>
      <c r="AEV27">
        <v>2.3154883639526702E-3</v>
      </c>
      <c r="AEW27">
        <v>3.3013305093442799E-4</v>
      </c>
      <c r="AEX27">
        <v>1.5046885722419E-3</v>
      </c>
      <c r="AEY27">
        <v>2.37877213097084E-3</v>
      </c>
      <c r="AEZ27">
        <v>2.6098475353490201E-3</v>
      </c>
      <c r="AFA27">
        <v>1.30257342424594E-2</v>
      </c>
      <c r="AFB27" s="1">
        <v>6.8715244520733897E-5</v>
      </c>
      <c r="AFC27" s="1">
        <v>5.7962931812929102E-5</v>
      </c>
      <c r="AFD27">
        <v>1.1174955847720999E-3</v>
      </c>
      <c r="AFE27">
        <v>1.88169035904713E-3</v>
      </c>
      <c r="AFF27">
        <v>1.76427180849179E-4</v>
      </c>
      <c r="AFG27">
        <v>1.7421232811890201E-4</v>
      </c>
      <c r="AFH27">
        <v>2.9830604321435102E-4</v>
      </c>
      <c r="AFI27">
        <v>3.3682045927444001E-3</v>
      </c>
      <c r="AFJ27">
        <v>1.2057447726807899E-2</v>
      </c>
      <c r="AFK27">
        <v>1.2063035243345E-2</v>
      </c>
      <c r="AFL27">
        <v>3.0489391065802998E-3</v>
      </c>
      <c r="AFM27">
        <v>1.92974830096309E-3</v>
      </c>
      <c r="AFN27">
        <v>7.9427723688385108E-3</v>
      </c>
      <c r="AFO27">
        <v>2.4384779667416799E-3</v>
      </c>
      <c r="AFP27">
        <v>4.8405130263824104E-3</v>
      </c>
      <c r="AFQ27">
        <v>1.0094119373400799E-3</v>
      </c>
      <c r="AFR27">
        <v>2.2844806436097299E-3</v>
      </c>
      <c r="AFS27">
        <v>3.71095093534241E-3</v>
      </c>
      <c r="AFT27">
        <v>7.2576454012883396E-4</v>
      </c>
      <c r="AFU27">
        <v>1.98115110805869E-3</v>
      </c>
      <c r="AFV27">
        <v>4.46929047462881E-4</v>
      </c>
      <c r="AFW27">
        <v>1.0300120803220199E-3</v>
      </c>
      <c r="AFX27">
        <v>2.0234289523378699E-3</v>
      </c>
      <c r="AFY27">
        <v>4.4883630354735802E-3</v>
      </c>
      <c r="AFZ27">
        <v>1.72004152447034E-3</v>
      </c>
      <c r="AGA27">
        <v>8.3942310262752305E-3</v>
      </c>
      <c r="AGB27">
        <v>2.7727345367857602E-4</v>
      </c>
      <c r="AGC27">
        <v>2.4992412064842001E-3</v>
      </c>
      <c r="AGD27">
        <v>3.15031212405498E-3</v>
      </c>
      <c r="AGE27">
        <v>1.3350612336130801E-3</v>
      </c>
      <c r="AGF27">
        <v>1.8298290430920901E-3</v>
      </c>
      <c r="AGG27">
        <v>6.0250826667594499E-3</v>
      </c>
      <c r="AGH27" s="1">
        <v>4.8688406972113201E-5</v>
      </c>
      <c r="AGI27">
        <v>2.89301854064719E-3</v>
      </c>
      <c r="AGJ27">
        <v>2.8713204504992799E-3</v>
      </c>
      <c r="AGK27">
        <v>8.2363955989254792E-3</v>
      </c>
      <c r="AGL27">
        <v>1.25233841965737E-2</v>
      </c>
      <c r="AGM27">
        <v>3.8576822536828298E-3</v>
      </c>
      <c r="AGN27">
        <v>2.5071296024293198E-3</v>
      </c>
      <c r="AGO27">
        <v>1.77377409237155E-3</v>
      </c>
      <c r="AGP27">
        <v>2.1494062468799999E-3</v>
      </c>
      <c r="AGQ27">
        <v>1.9646204187600299E-4</v>
      </c>
      <c r="AGR27">
        <v>2.6836118814495399E-3</v>
      </c>
      <c r="AGS27">
        <v>2.6450235650884802E-3</v>
      </c>
      <c r="AGT27">
        <v>5.6505436698538001E-3</v>
      </c>
      <c r="AGU27">
        <v>1.25463111520756E-2</v>
      </c>
      <c r="AGV27">
        <v>4.9297686547325704E-3</v>
      </c>
      <c r="AGW27">
        <v>5.8470794605221298E-3</v>
      </c>
      <c r="AGX27">
        <v>5.4728875534853999E-3</v>
      </c>
      <c r="AGY27">
        <v>2.8887828606512199E-3</v>
      </c>
      <c r="AGZ27">
        <v>7.1615426903359099E-3</v>
      </c>
      <c r="AHA27">
        <v>6.634857631284E-3</v>
      </c>
      <c r="AHB27">
        <v>3.1647689542499101E-3</v>
      </c>
      <c r="AHC27">
        <v>4.7184331538777102E-3</v>
      </c>
      <c r="AHD27">
        <v>1.45562366563468E-2</v>
      </c>
      <c r="AHE27">
        <v>7.0001823910133803E-3</v>
      </c>
      <c r="AHF27">
        <v>4.0343262592673502E-3</v>
      </c>
      <c r="AHG27">
        <v>2.2796174521474599E-3</v>
      </c>
      <c r="AHH27">
        <v>3.1879877745263998E-3</v>
      </c>
      <c r="AHI27">
        <v>4.1386491111572703E-3</v>
      </c>
      <c r="AHJ27">
        <v>3.1652481167888701E-3</v>
      </c>
      <c r="AHK27">
        <v>9.8394411926201499E-3</v>
      </c>
      <c r="AHL27">
        <v>3.3857335196362101E-3</v>
      </c>
      <c r="AHM27">
        <v>1.73466766223669E-3</v>
      </c>
      <c r="AHN27">
        <v>3.4005635783972898E-3</v>
      </c>
      <c r="AHO27">
        <v>4.4389195005267398E-4</v>
      </c>
      <c r="AHP27">
        <v>2.0354213831968999E-3</v>
      </c>
      <c r="AHQ27">
        <v>1.4694342979141E-3</v>
      </c>
      <c r="AHR27" s="1">
        <v>6.3127981464407298E-5</v>
      </c>
      <c r="AHS27">
        <v>2.7354743075855602E-3</v>
      </c>
      <c r="AHT27">
        <v>3.3657916460630601E-4</v>
      </c>
      <c r="AHU27">
        <v>1.16373412363877E-2</v>
      </c>
      <c r="AHV27">
        <v>2.03341239871307E-3</v>
      </c>
      <c r="AHW27">
        <v>1.15841650528976E-2</v>
      </c>
      <c r="AHX27">
        <v>3.0300161679114E-3</v>
      </c>
      <c r="AHY27">
        <v>6.0447034135532301E-3</v>
      </c>
      <c r="AHZ27">
        <v>5.9738305306939101E-3</v>
      </c>
      <c r="AIA27">
        <v>7.8452723289101304E-3</v>
      </c>
      <c r="AIB27">
        <v>4.4601962967028503E-3</v>
      </c>
      <c r="AIC27">
        <v>2.1165599137664601E-3</v>
      </c>
      <c r="AID27">
        <v>2.9800755103409401E-3</v>
      </c>
      <c r="AIE27">
        <v>9.8372107036609601E-3</v>
      </c>
      <c r="AIF27">
        <v>1.9870280601350099E-3</v>
      </c>
      <c r="AIG27">
        <v>5.4456362993737196E-3</v>
      </c>
      <c r="AIH27">
        <v>1.13104888270794E-2</v>
      </c>
      <c r="AII27">
        <v>2.51748656256996E-3</v>
      </c>
      <c r="AIJ27">
        <v>9.7860726306005707E-4</v>
      </c>
      <c r="AIK27">
        <v>2.67115156894301E-3</v>
      </c>
      <c r="AIL27">
        <v>5.7465935346901502E-3</v>
      </c>
      <c r="AIM27">
        <v>1.09556801756737E-3</v>
      </c>
      <c r="AIN27">
        <v>7.5593061186179304E-4</v>
      </c>
      <c r="AIO27">
        <v>4.51135023513891E-3</v>
      </c>
      <c r="AIP27">
        <v>3.3358179732864098E-3</v>
      </c>
      <c r="AIQ27">
        <v>3.11996328628274E-3</v>
      </c>
      <c r="AIR27">
        <v>1.24902935279221E-2</v>
      </c>
      <c r="AIS27">
        <v>1.3154750944687399E-2</v>
      </c>
      <c r="AIT27">
        <v>5.5763101971913103E-3</v>
      </c>
      <c r="AIU27">
        <v>4.2562438872817297E-3</v>
      </c>
      <c r="AIV27">
        <v>2.76421504181388E-3</v>
      </c>
      <c r="AIW27">
        <v>9.2707350331010002E-4</v>
      </c>
      <c r="AIX27">
        <v>2.9068958846189099E-3</v>
      </c>
      <c r="AIY27">
        <v>1.0395383913574499E-3</v>
      </c>
      <c r="AIZ27">
        <v>1.67798571017089E-2</v>
      </c>
      <c r="AJA27">
        <v>1.6673712653796299E-2</v>
      </c>
      <c r="AJB27">
        <v>1.86296114655033E-2</v>
      </c>
      <c r="AJC27">
        <v>4.3992550621823404E-3</v>
      </c>
      <c r="AJD27">
        <v>5.8689216861885496E-3</v>
      </c>
      <c r="AJE27">
        <v>9.0063678415291896E-3</v>
      </c>
      <c r="AJF27">
        <v>4.0755739072352399E-3</v>
      </c>
      <c r="AJG27">
        <v>2.86767972235355E-3</v>
      </c>
      <c r="AJH27">
        <v>7.7899043722486003E-3</v>
      </c>
      <c r="AJI27">
        <v>6.6366648105101204E-3</v>
      </c>
      <c r="AJJ27">
        <v>1.1537396501614099E-2</v>
      </c>
      <c r="AJK27">
        <v>2.3220109470812999E-2</v>
      </c>
      <c r="AJL27">
        <v>6.5725436192891401E-3</v>
      </c>
      <c r="AJM27">
        <v>4.44508442113788E-3</v>
      </c>
      <c r="AJN27">
        <v>5.52549173716297E-3</v>
      </c>
      <c r="AJO27">
        <v>5.9437244080103998E-3</v>
      </c>
      <c r="AJP27">
        <v>8.9443493336851696E-4</v>
      </c>
      <c r="AJQ27">
        <v>6.2218681259556803E-4</v>
      </c>
      <c r="AJR27">
        <v>1.0485572901975701E-3</v>
      </c>
      <c r="AJS27">
        <v>5.0917427782161901E-3</v>
      </c>
      <c r="AJT27">
        <v>1.3375213629008499E-3</v>
      </c>
      <c r="AJU27">
        <v>1.3168867050783501E-3</v>
      </c>
      <c r="AJV27">
        <v>8.1352423785213603E-4</v>
      </c>
      <c r="AJW27">
        <v>3.4210848529680599E-3</v>
      </c>
      <c r="AJX27">
        <v>1.1927219094077301E-2</v>
      </c>
      <c r="AJY27">
        <v>4.3946915089926198E-3</v>
      </c>
      <c r="AJZ27">
        <v>1.04477919908265E-2</v>
      </c>
      <c r="AKA27">
        <v>5.6265317557854496E-3</v>
      </c>
      <c r="AKB27">
        <v>3.5233669481107999E-3</v>
      </c>
      <c r="AKC27">
        <v>7.5400609760249704E-3</v>
      </c>
      <c r="AKD27">
        <v>4.8971321857678596E-3</v>
      </c>
      <c r="AKE27">
        <v>7.6462072480653802E-3</v>
      </c>
      <c r="AKF27">
        <v>5.0582515214134798E-3</v>
      </c>
      <c r="AKG27">
        <v>1.9871205133095898E-2</v>
      </c>
      <c r="AKH27">
        <v>2.36543293191625E-2</v>
      </c>
      <c r="AKI27">
        <v>1.7422320115458401E-2</v>
      </c>
      <c r="AKJ27">
        <v>1.0075357161904599E-2</v>
      </c>
      <c r="AKK27">
        <v>4.4834633745606299E-3</v>
      </c>
      <c r="AKL27">
        <v>4.3185730251518702E-3</v>
      </c>
      <c r="AKM27">
        <v>2.9765038403058602E-3</v>
      </c>
      <c r="AKN27">
        <v>1.0766286654714399E-3</v>
      </c>
      <c r="AKO27">
        <v>9.0755691981483401E-3</v>
      </c>
      <c r="AKP27">
        <v>6.7825975475150598E-3</v>
      </c>
      <c r="AKQ27">
        <v>1.95028413512038E-3</v>
      </c>
      <c r="AKR27">
        <v>4.2730900683773301E-3</v>
      </c>
      <c r="AKS27">
        <v>6.2221265215210604E-3</v>
      </c>
      <c r="AKT27">
        <v>7.5502253071114802E-3</v>
      </c>
      <c r="AKU27">
        <v>8.6851689072869193E-3</v>
      </c>
      <c r="AKV27">
        <v>1.5752957942808499E-2</v>
      </c>
      <c r="AKW27">
        <v>1.31336327467998E-2</v>
      </c>
      <c r="AKX27">
        <v>2.1046001129735301E-2</v>
      </c>
      <c r="AKY27">
        <v>1.8345278548738001E-3</v>
      </c>
      <c r="AKZ27">
        <v>3.1192249609805901E-3</v>
      </c>
      <c r="ALA27">
        <v>3.9312477828822397E-4</v>
      </c>
      <c r="ALB27">
        <v>4.2781082847111601E-3</v>
      </c>
      <c r="ALC27">
        <v>3.1342482166364298E-3</v>
      </c>
      <c r="ALD27">
        <v>4.8230204565498998E-4</v>
      </c>
      <c r="ALE27">
        <v>1.3287354851039599E-2</v>
      </c>
      <c r="ALF27">
        <v>5.6291548221972E-3</v>
      </c>
      <c r="ALG27">
        <v>2.9435458396792902E-3</v>
      </c>
      <c r="ALH27">
        <v>1.10134474377971E-2</v>
      </c>
      <c r="ALI27">
        <v>1.08097447188678E-3</v>
      </c>
      <c r="ALJ27">
        <v>6.5268527849461598E-3</v>
      </c>
      <c r="ALK27">
        <v>5.06957866834653E-3</v>
      </c>
      <c r="ALL27">
        <v>4.6238565183361301E-3</v>
      </c>
      <c r="ALM27">
        <v>5.8126609075923796E-3</v>
      </c>
    </row>
    <row r="28" spans="1:1001" ht="16.8" x14ac:dyDescent="0.75">
      <c r="A28" t="s">
        <v>27</v>
      </c>
      <c r="B28">
        <v>1.9923795022233799E-2</v>
      </c>
      <c r="C28">
        <v>2.1319520603914201E-2</v>
      </c>
      <c r="D28">
        <v>1.5881607739385298E-2</v>
      </c>
      <c r="E28">
        <v>3.5246521195714198E-2</v>
      </c>
      <c r="F28">
        <v>4.4277743188234603E-2</v>
      </c>
      <c r="G28">
        <v>4.8376601765018998E-2</v>
      </c>
      <c r="H28">
        <v>3.0254678893366999E-2</v>
      </c>
      <c r="I28">
        <v>2.94646753191843E-2</v>
      </c>
      <c r="J28">
        <v>3.2054328145141503E-2</v>
      </c>
      <c r="K28">
        <v>3.7918778148065498E-2</v>
      </c>
      <c r="L28">
        <v>4.6358070895582797E-2</v>
      </c>
      <c r="M28">
        <v>4.03910605255604E-2</v>
      </c>
      <c r="N28">
        <v>3.5874057532339999E-2</v>
      </c>
      <c r="O28">
        <v>3.5041887599745303E-2</v>
      </c>
      <c r="P28">
        <v>4.4240139379084699E-2</v>
      </c>
      <c r="Q28">
        <v>3.7202409864231199E-2</v>
      </c>
      <c r="R28">
        <v>5.1142799157738603E-2</v>
      </c>
      <c r="S28">
        <v>5.17588097331712E-2</v>
      </c>
      <c r="T28">
        <v>6.4959788075477101E-2</v>
      </c>
      <c r="U28">
        <v>6.4996324462880006E-2</v>
      </c>
      <c r="V28">
        <v>7.8543324878068102E-2</v>
      </c>
      <c r="W28">
        <v>7.7296529278847503E-2</v>
      </c>
      <c r="X28">
        <v>5.6800268290459401E-2</v>
      </c>
      <c r="Y28">
        <v>6.1092149171330601E-2</v>
      </c>
      <c r="Z28">
        <v>5.2450675987035601E-2</v>
      </c>
      <c r="AA28">
        <v>4.5887257384426103E-2</v>
      </c>
      <c r="AB28">
        <v>3.2841322419689498E-2</v>
      </c>
      <c r="AC28">
        <v>4.6308945225180899E-2</v>
      </c>
      <c r="AD28">
        <v>3.5590702811530303E-2</v>
      </c>
      <c r="AE28">
        <v>3.8245654421803499E-2</v>
      </c>
      <c r="AF28">
        <v>2.7983906268056798E-2</v>
      </c>
      <c r="AG28">
        <v>2.7877866004464399E-2</v>
      </c>
      <c r="AH28">
        <v>3.29100957605169E-2</v>
      </c>
      <c r="AI28">
        <v>3.3692614314613401E-2</v>
      </c>
      <c r="AJ28">
        <v>3.4020454493447802E-2</v>
      </c>
      <c r="AK28">
        <v>2.0756264524939599E-2</v>
      </c>
      <c r="AL28">
        <v>2.9029409910510302E-2</v>
      </c>
      <c r="AM28">
        <v>2.8235228704563499E-2</v>
      </c>
      <c r="AN28">
        <v>2.98333076393506E-2</v>
      </c>
      <c r="AO28">
        <v>3.7394640176222703E-2</v>
      </c>
      <c r="AP28">
        <v>4.27260496396515E-2</v>
      </c>
      <c r="AQ28">
        <v>4.2449408331176303E-2</v>
      </c>
      <c r="AR28">
        <v>5.5665253622271101E-2</v>
      </c>
      <c r="AS28">
        <v>4.7550072730415803E-2</v>
      </c>
      <c r="AT28">
        <v>5.68452639805343E-2</v>
      </c>
      <c r="AU28">
        <v>6.6984935103708398E-2</v>
      </c>
      <c r="AV28">
        <v>7.2119243483489401E-2</v>
      </c>
      <c r="AW28">
        <v>6.3191052462686595E-2</v>
      </c>
      <c r="AX28">
        <v>6.6439636620209297E-2</v>
      </c>
      <c r="AY28">
        <v>5.0278095237788797E-2</v>
      </c>
      <c r="AZ28">
        <v>4.1494789872076901E-2</v>
      </c>
      <c r="BA28">
        <v>5.4404530282356603E-2</v>
      </c>
      <c r="BB28">
        <v>6.3291800979931895E-2</v>
      </c>
      <c r="BC28">
        <v>5.4867226381864698E-2</v>
      </c>
      <c r="BD28">
        <v>4.36419851127215E-2</v>
      </c>
      <c r="BE28">
        <v>5.6076695190725598E-2</v>
      </c>
      <c r="BF28">
        <v>5.3832316510424597E-2</v>
      </c>
      <c r="BG28">
        <v>7.1263191162150005E-2</v>
      </c>
      <c r="BH28">
        <v>7.0893812775285198E-2</v>
      </c>
      <c r="BI28">
        <v>8.3648742344097998E-2</v>
      </c>
      <c r="BJ28">
        <v>9.1336465044870696E-2</v>
      </c>
      <c r="BK28">
        <v>8.2921526722945005E-2</v>
      </c>
      <c r="BL28">
        <v>9.9626146704797997E-2</v>
      </c>
      <c r="BM28">
        <v>9.45506435327957E-2</v>
      </c>
      <c r="BN28">
        <v>9.5978474584481194E-2</v>
      </c>
      <c r="BO28">
        <v>8.8108985923465999E-2</v>
      </c>
      <c r="BP28">
        <v>7.8322719695022303E-2</v>
      </c>
      <c r="BQ28">
        <v>6.0211378524698503E-2</v>
      </c>
      <c r="BR28">
        <v>6.25689308617359E-2</v>
      </c>
      <c r="BS28">
        <v>6.7698799772365495E-2</v>
      </c>
      <c r="BT28">
        <v>6.5977772849460103E-2</v>
      </c>
      <c r="BU28">
        <v>7.9539535574690901E-2</v>
      </c>
      <c r="BV28">
        <v>7.8054872999172797E-2</v>
      </c>
      <c r="BW28">
        <v>7.8440627479135605E-2</v>
      </c>
      <c r="BX28">
        <v>7.0413258965823899E-2</v>
      </c>
      <c r="BY28">
        <v>7.1463897993367706E-2</v>
      </c>
      <c r="BZ28">
        <v>8.4739854084651803E-2</v>
      </c>
      <c r="CA28">
        <v>7.7148066418975203E-2</v>
      </c>
      <c r="CB28">
        <v>9.8821608006049194E-2</v>
      </c>
      <c r="CC28">
        <v>8.8764634005169596E-2</v>
      </c>
      <c r="CD28">
        <v>9.1929578604746903E-2</v>
      </c>
      <c r="CE28">
        <v>8.7701986963634196E-2</v>
      </c>
      <c r="CF28">
        <v>8.3740513662862101E-2</v>
      </c>
      <c r="CG28">
        <v>7.4638199468666594E-2</v>
      </c>
      <c r="CH28">
        <v>6.2532112447500995E-2</v>
      </c>
      <c r="CI28">
        <v>7.5120521552743902E-2</v>
      </c>
      <c r="CJ28">
        <v>6.7696746782786699E-2</v>
      </c>
      <c r="CK28">
        <v>8.0264038676362295E-2</v>
      </c>
      <c r="CL28">
        <v>8.2363249377273406E-2</v>
      </c>
      <c r="CM28">
        <v>9.3668017445389704E-2</v>
      </c>
      <c r="CN28">
        <v>9.5805190590672495E-2</v>
      </c>
      <c r="CO28">
        <v>9.8394067619440598E-2</v>
      </c>
      <c r="CP28">
        <v>9.9402593377201406E-2</v>
      </c>
      <c r="CQ28">
        <v>8.9456076255643294E-2</v>
      </c>
      <c r="CR28">
        <v>7.57949262342313E-2</v>
      </c>
      <c r="CS28">
        <v>7.6037660069128599E-2</v>
      </c>
      <c r="CT28">
        <v>6.6270309059204099E-2</v>
      </c>
      <c r="CU28">
        <v>8.0447252992523796E-2</v>
      </c>
      <c r="CV28">
        <v>7.2991319263367702E-2</v>
      </c>
      <c r="CW28">
        <v>7.2274748328812602E-2</v>
      </c>
      <c r="CX28">
        <v>7.8945905406104702E-2</v>
      </c>
      <c r="CY28">
        <v>8.4480965254424806E-2</v>
      </c>
      <c r="CZ28">
        <v>9.1758254606130504E-2</v>
      </c>
      <c r="DA28">
        <v>9.7629071503929105E-2</v>
      </c>
      <c r="DB28">
        <v>9.8712173646903198E-2</v>
      </c>
      <c r="DC28">
        <v>9.6807715470358296E-2</v>
      </c>
      <c r="DD28">
        <v>8.7126635408766306E-2</v>
      </c>
      <c r="DE28">
        <v>8.9955600516250095E-2</v>
      </c>
      <c r="DF28">
        <v>6.7617929752691999E-2</v>
      </c>
      <c r="DG28">
        <v>7.3797500505050906E-2</v>
      </c>
      <c r="DH28">
        <v>7.0715713138666605E-2</v>
      </c>
      <c r="DI28">
        <v>5.56506591406618E-2</v>
      </c>
      <c r="DJ28">
        <v>4.9953517574026898E-2</v>
      </c>
      <c r="DK28">
        <v>5.0028103809485101E-2</v>
      </c>
      <c r="DL28">
        <v>4.9434487612402399E-2</v>
      </c>
      <c r="DM28">
        <v>3.7976075078342102E-2</v>
      </c>
      <c r="DN28">
        <v>3.6710241677380101E-2</v>
      </c>
      <c r="DO28">
        <v>3.4121890282303002E-2</v>
      </c>
      <c r="DP28">
        <v>2.4419122372530799E-2</v>
      </c>
      <c r="DQ28">
        <v>2.57703559884607E-2</v>
      </c>
      <c r="DR28">
        <v>2.57916735266813E-2</v>
      </c>
      <c r="DS28">
        <v>3.05092840154195E-2</v>
      </c>
      <c r="DT28">
        <v>2.3125552433858599E-2</v>
      </c>
      <c r="DU28">
        <v>2.96375232544243E-2</v>
      </c>
      <c r="DV28">
        <v>3.1959532926810003E-2</v>
      </c>
      <c r="DW28">
        <v>3.4237105401577303E-2</v>
      </c>
      <c r="DX28">
        <v>2.67828718557808E-2</v>
      </c>
      <c r="DY28">
        <v>2.8744221637810301E-2</v>
      </c>
      <c r="DZ28">
        <v>2.5877867861124899E-2</v>
      </c>
      <c r="EA28">
        <v>8.3975321147075604E-3</v>
      </c>
      <c r="EB28">
        <v>6.9575122096758903E-3</v>
      </c>
      <c r="EC28">
        <v>1.02476309887396E-2</v>
      </c>
      <c r="ED28">
        <v>4.8062997978361504E-3</v>
      </c>
      <c r="EE28">
        <v>1.9847423596250201E-2</v>
      </c>
      <c r="EF28">
        <v>2.7083302773726701E-2</v>
      </c>
      <c r="EG28">
        <v>2.59617272157158E-2</v>
      </c>
      <c r="EH28">
        <v>2.25520962305257E-2</v>
      </c>
      <c r="EI28">
        <v>2.39376244423243E-2</v>
      </c>
      <c r="EJ28">
        <v>3.2643084763004301E-2</v>
      </c>
      <c r="EK28">
        <v>4.3359026621185799E-2</v>
      </c>
      <c r="EL28">
        <v>2.7478917616457699E-2</v>
      </c>
      <c r="EM28">
        <v>3.3947352496671003E-2</v>
      </c>
      <c r="EN28">
        <v>3.4630992488086598E-2</v>
      </c>
      <c r="EO28">
        <v>4.4849064394489602E-2</v>
      </c>
      <c r="EP28">
        <v>5.1547034891627597E-2</v>
      </c>
      <c r="EQ28">
        <v>5.9689316667401099E-2</v>
      </c>
      <c r="ER28">
        <v>6.1284298148805802E-2</v>
      </c>
      <c r="ES28">
        <v>7.0933962012067794E-2</v>
      </c>
      <c r="ET28">
        <v>5.3635364210819998E-2</v>
      </c>
      <c r="EU28">
        <v>6.2768143360675502E-2</v>
      </c>
      <c r="EV28">
        <v>7.1595541166321205E-2</v>
      </c>
      <c r="EW28">
        <v>7.5491750897678706E-2</v>
      </c>
      <c r="EX28">
        <v>6.6927509760564302E-2</v>
      </c>
      <c r="EY28">
        <v>8.1104144207424997E-2</v>
      </c>
      <c r="EZ28">
        <v>9.9758549448359601E-2</v>
      </c>
      <c r="FA28">
        <v>8.6391045896486204E-2</v>
      </c>
      <c r="FB28">
        <v>8.2791798419982299E-2</v>
      </c>
      <c r="FC28">
        <v>7.8022127162360094E-2</v>
      </c>
      <c r="FD28">
        <v>7.2696227191285004E-2</v>
      </c>
      <c r="FE28">
        <v>6.66335526274935E-2</v>
      </c>
      <c r="FF28">
        <v>6.6100900642278096E-2</v>
      </c>
      <c r="FG28">
        <v>6.5092430028120707E-2</v>
      </c>
      <c r="FH28">
        <v>6.2601916434350396E-2</v>
      </c>
      <c r="FI28">
        <v>6.3123578110875794E-2</v>
      </c>
      <c r="FJ28">
        <v>6.6755284253749894E-2</v>
      </c>
      <c r="FK28">
        <v>5.6118446297801501E-2</v>
      </c>
      <c r="FL28">
        <v>5.6196494586226498E-2</v>
      </c>
      <c r="FM28">
        <v>4.7853159297964E-2</v>
      </c>
      <c r="FN28">
        <v>5.4476492447328599E-2</v>
      </c>
      <c r="FO28">
        <v>6.1014124290751898E-2</v>
      </c>
      <c r="FP28">
        <v>5.0913979678009098E-2</v>
      </c>
      <c r="FQ28">
        <v>4.5970501563460997E-2</v>
      </c>
      <c r="FR28">
        <v>3.0531240423817201E-2</v>
      </c>
      <c r="FS28">
        <v>2.9719898617713202E-2</v>
      </c>
      <c r="FT28">
        <v>2.9063225517690298E-2</v>
      </c>
      <c r="FU28">
        <v>3.3120222225391099E-2</v>
      </c>
      <c r="FV28">
        <v>2.1338871466108099E-2</v>
      </c>
      <c r="FW28">
        <v>3.33994883540163E-2</v>
      </c>
      <c r="FX28">
        <v>3.9764713304897698E-2</v>
      </c>
      <c r="FY28">
        <v>4.3454894507761098E-2</v>
      </c>
      <c r="FZ28">
        <v>3.8722192013527203E-2</v>
      </c>
      <c r="GA28">
        <v>3.4793667580390403E-2</v>
      </c>
      <c r="GB28">
        <v>2.7580060770875301E-2</v>
      </c>
      <c r="GC28">
        <v>1.7187522842536399E-2</v>
      </c>
      <c r="GD28">
        <v>2.0866735006710501E-2</v>
      </c>
      <c r="GE28">
        <v>7.8228879119639806E-3</v>
      </c>
      <c r="GF28">
        <v>9.0188248193272293E-3</v>
      </c>
      <c r="GG28">
        <v>7.6144134915506999E-3</v>
      </c>
      <c r="GH28">
        <v>1.8127255223641399E-2</v>
      </c>
      <c r="GI28">
        <v>1.13680446266839E-2</v>
      </c>
      <c r="GJ28">
        <v>3.27904104819789E-2</v>
      </c>
      <c r="GK28">
        <v>4.3189439615883098E-2</v>
      </c>
      <c r="GL28">
        <v>4.4918865175990599E-2</v>
      </c>
      <c r="GM28">
        <v>4.6596153967295099E-2</v>
      </c>
      <c r="GN28">
        <v>5.2644737539296202E-2</v>
      </c>
      <c r="GO28">
        <v>4.5827831862590297E-2</v>
      </c>
      <c r="GP28">
        <v>4.0929196206497098E-2</v>
      </c>
      <c r="GQ28">
        <v>3.4464809307791798E-2</v>
      </c>
      <c r="GR28">
        <v>3.7512991414306203E-2</v>
      </c>
      <c r="GS28">
        <v>3.9058153348324701E-2</v>
      </c>
      <c r="GT28">
        <v>6.2081081879026202E-2</v>
      </c>
      <c r="GU28">
        <v>5.7667713838094999E-2</v>
      </c>
      <c r="GV28">
        <v>5.2094390454118601E-2</v>
      </c>
      <c r="GW28">
        <v>5.52379421016422E-2</v>
      </c>
      <c r="GX28">
        <v>5.7443717031417499E-2</v>
      </c>
      <c r="GY28">
        <v>4.13416346405183E-2</v>
      </c>
      <c r="GZ28">
        <v>3.7734792370121298E-2</v>
      </c>
      <c r="HA28">
        <v>4.1646021239659201E-2</v>
      </c>
      <c r="HB28">
        <v>3.5392343263055702E-2</v>
      </c>
      <c r="HC28">
        <v>5.0671705209783202E-2</v>
      </c>
      <c r="HD28">
        <v>5.1584713658627497E-2</v>
      </c>
      <c r="HE28">
        <v>5.8514651813208099E-2</v>
      </c>
      <c r="HF28">
        <v>5.9704491317448503E-2</v>
      </c>
      <c r="HG28">
        <v>6.2054923340051797E-2</v>
      </c>
      <c r="HH28">
        <v>5.98481639418895E-2</v>
      </c>
      <c r="HI28">
        <v>6.1809711769743599E-2</v>
      </c>
      <c r="HJ28">
        <v>6.9689402804040596E-2</v>
      </c>
      <c r="HK28">
        <v>7.1569087409666193E-2</v>
      </c>
      <c r="HL28">
        <v>6.2355983025522803E-2</v>
      </c>
      <c r="HM28">
        <v>5.4570265982327198E-2</v>
      </c>
      <c r="HN28">
        <v>4.2312033569748601E-2</v>
      </c>
      <c r="HO28">
        <v>3.11423972515978E-2</v>
      </c>
      <c r="HP28">
        <v>3.9052851377945598E-2</v>
      </c>
      <c r="HQ28">
        <v>2.89318772296304E-2</v>
      </c>
      <c r="HR28">
        <v>1.84023261202018E-2</v>
      </c>
      <c r="HS28">
        <v>2.2663320580294799E-2</v>
      </c>
      <c r="HT28">
        <v>2.9816342180246199E-2</v>
      </c>
      <c r="HU28">
        <v>2.5463647613621802E-2</v>
      </c>
      <c r="HV28">
        <v>3.2424688567932999E-2</v>
      </c>
      <c r="HW28">
        <v>3.7907595754408302E-2</v>
      </c>
      <c r="HX28">
        <v>4.1661040962261399E-2</v>
      </c>
      <c r="HY28">
        <v>3.0155858384972801E-2</v>
      </c>
      <c r="HZ28">
        <v>2.5549720052283599E-2</v>
      </c>
      <c r="IA28">
        <v>1.9516821923326998E-2</v>
      </c>
      <c r="IB28">
        <v>2.3779473605233199E-2</v>
      </c>
      <c r="IC28">
        <v>2.53019482899869E-2</v>
      </c>
      <c r="ID28">
        <v>4.1103753990771499E-2</v>
      </c>
      <c r="IE28">
        <v>3.7432631098890001E-2</v>
      </c>
      <c r="IF28">
        <v>4.0518817823703403E-2</v>
      </c>
      <c r="IG28">
        <v>4.2599409971033099E-2</v>
      </c>
      <c r="IH28">
        <v>3.9918794052228597E-2</v>
      </c>
      <c r="II28">
        <v>3.8578558459515799E-2</v>
      </c>
      <c r="IJ28">
        <v>3.2626280872227402E-2</v>
      </c>
      <c r="IK28">
        <v>2.8222412981020399E-2</v>
      </c>
      <c r="IL28">
        <v>1.53307528527031E-2</v>
      </c>
      <c r="IM28">
        <v>2.1822863465194901E-2</v>
      </c>
      <c r="IN28">
        <v>2.10170824762493E-2</v>
      </c>
      <c r="IO28">
        <v>2.50995207014306E-3</v>
      </c>
      <c r="IP28">
        <v>2.4766437188454898E-3</v>
      </c>
      <c r="IQ28">
        <v>3.9541430332166002E-4</v>
      </c>
      <c r="IR28">
        <v>7.6612617939868103E-3</v>
      </c>
      <c r="IS28">
        <v>1.15566715275976E-2</v>
      </c>
      <c r="IT28">
        <v>1.46039709751828E-2</v>
      </c>
      <c r="IU28">
        <v>1.36900574576664E-2</v>
      </c>
      <c r="IV28">
        <v>2.4913499777314999E-2</v>
      </c>
      <c r="IW28">
        <v>2.2871625712644599E-2</v>
      </c>
      <c r="IX28">
        <v>1.5948608542156E-2</v>
      </c>
      <c r="IY28">
        <v>1.4288072042418099E-2</v>
      </c>
      <c r="IZ28">
        <v>1.88284952810268E-2</v>
      </c>
      <c r="JA28">
        <v>2.4930118822531499E-2</v>
      </c>
      <c r="JB28">
        <v>1.62931767117497E-2</v>
      </c>
      <c r="JC28">
        <v>2.1169734155615998E-2</v>
      </c>
      <c r="JD28">
        <v>2.00858022777224E-2</v>
      </c>
      <c r="JE28">
        <v>4.8488523927262203E-3</v>
      </c>
      <c r="JF28">
        <v>1.02095950880782E-3</v>
      </c>
      <c r="JG28">
        <v>2.49008683552191E-2</v>
      </c>
      <c r="JH28">
        <v>1.6862171936971398E-2</v>
      </c>
      <c r="JI28">
        <v>1.8854749557109501E-2</v>
      </c>
      <c r="JJ28">
        <v>2.5902263869675701E-2</v>
      </c>
      <c r="JK28">
        <v>1.9031512195832899E-2</v>
      </c>
      <c r="JL28">
        <v>3.0334853584677302E-2</v>
      </c>
      <c r="JM28">
        <v>2.9060925410992599E-2</v>
      </c>
      <c r="JN28">
        <v>2.16599968613637E-2</v>
      </c>
      <c r="JO28">
        <v>1.045924083654E-2</v>
      </c>
      <c r="JP28">
        <v>1.21084387385333E-2</v>
      </c>
      <c r="JQ28">
        <v>2.1308253306973099E-2</v>
      </c>
      <c r="JR28">
        <v>2.2715278785603799E-2</v>
      </c>
      <c r="JS28">
        <v>2.85826810309526E-2</v>
      </c>
      <c r="JT28">
        <v>3.8853810274213897E-2</v>
      </c>
      <c r="JU28">
        <v>3.95619261796223E-2</v>
      </c>
      <c r="JV28">
        <v>3.3270640809540099E-2</v>
      </c>
      <c r="JW28">
        <v>3.7309713878150901E-2</v>
      </c>
      <c r="JX28">
        <v>3.9081058522881101E-2</v>
      </c>
      <c r="JY28">
        <v>3.77876678250973E-2</v>
      </c>
      <c r="JZ28">
        <v>2.7756463371934399E-2</v>
      </c>
      <c r="KA28">
        <v>2.9087308616653099E-2</v>
      </c>
      <c r="KB28">
        <v>2.8006045591782901E-2</v>
      </c>
      <c r="KC28">
        <v>2.1174394471243599E-2</v>
      </c>
      <c r="KD28">
        <v>2.1999897988814899E-2</v>
      </c>
      <c r="KE28">
        <v>2.6048490397599398E-2</v>
      </c>
      <c r="KF28">
        <v>2.13298013092382E-2</v>
      </c>
      <c r="KG28">
        <v>2.8003564759701699E-2</v>
      </c>
      <c r="KH28">
        <v>2.2744025191782102E-2</v>
      </c>
      <c r="KI28">
        <v>2.2021676015792701E-2</v>
      </c>
      <c r="KJ28">
        <v>2.6937983533261E-2</v>
      </c>
      <c r="KK28">
        <v>1.7204418451309898E-2</v>
      </c>
      <c r="KL28">
        <v>1.7093015786377501E-2</v>
      </c>
      <c r="KM28">
        <v>2.8720407358696898E-2</v>
      </c>
      <c r="KN28">
        <v>4.2902440734550497E-2</v>
      </c>
      <c r="KO28">
        <v>2.9927489907027201E-2</v>
      </c>
      <c r="KP28">
        <v>2.2280134155539501E-2</v>
      </c>
      <c r="KQ28">
        <v>2.5954397906184701E-2</v>
      </c>
      <c r="KR28">
        <v>2.9886946557073499E-2</v>
      </c>
      <c r="KS28">
        <v>3.6622156653775099E-2</v>
      </c>
      <c r="KT28">
        <v>2.7150369989783402E-2</v>
      </c>
      <c r="KU28">
        <v>1.7233217296498699E-2</v>
      </c>
      <c r="KV28">
        <v>2.49048317081767E-2</v>
      </c>
      <c r="KW28">
        <v>2.8386679147871501E-2</v>
      </c>
      <c r="KX28">
        <v>3.2520068836581102E-2</v>
      </c>
      <c r="KY28">
        <v>3.2996294403564302E-2</v>
      </c>
      <c r="KZ28">
        <v>5.6316233858640402E-2</v>
      </c>
      <c r="LA28">
        <v>4.9679181856375203E-2</v>
      </c>
      <c r="LB28">
        <v>4.5381570464938001E-2</v>
      </c>
      <c r="LC28">
        <v>4.5634876252384202E-2</v>
      </c>
      <c r="LD28">
        <v>4.14965777547791E-2</v>
      </c>
      <c r="LE28">
        <v>4.1167541623277903E-2</v>
      </c>
      <c r="LF28">
        <v>3.34488760731931E-2</v>
      </c>
      <c r="LG28">
        <v>2.6580604710450598E-2</v>
      </c>
      <c r="LH28">
        <v>2.4639709900454099E-2</v>
      </c>
      <c r="LI28">
        <v>3.2026902236641598E-2</v>
      </c>
      <c r="LJ28">
        <v>4.0149455512710902E-2</v>
      </c>
      <c r="LK28">
        <v>3.8945062790632999E-2</v>
      </c>
      <c r="LL28">
        <v>3.4436657346173599E-2</v>
      </c>
      <c r="LM28">
        <v>2.5183267061258698E-2</v>
      </c>
      <c r="LN28">
        <v>2.4056654680678601E-2</v>
      </c>
      <c r="LO28">
        <v>7.5640104833517401E-3</v>
      </c>
      <c r="LP28">
        <v>1.517997302898E-2</v>
      </c>
      <c r="LQ28">
        <v>1.76881766650165E-2</v>
      </c>
      <c r="LR28">
        <v>1.57665006747159E-2</v>
      </c>
      <c r="LS28">
        <v>2.3280963024740298E-2</v>
      </c>
      <c r="LT28">
        <v>2.6660614634261701E-2</v>
      </c>
      <c r="LU28">
        <v>2.7347549523008899E-2</v>
      </c>
      <c r="LV28">
        <v>2.2737589044126101E-2</v>
      </c>
      <c r="LW28">
        <v>2.4522339779361701E-2</v>
      </c>
      <c r="LX28">
        <v>1.9830896906804101E-2</v>
      </c>
      <c r="LY28">
        <v>2.0877612075567702E-2</v>
      </c>
      <c r="LZ28">
        <v>1.74158722914893E-2</v>
      </c>
      <c r="MA28">
        <v>1.05085077907004E-2</v>
      </c>
      <c r="MB28">
        <v>1.0466633163362099E-2</v>
      </c>
      <c r="MC28">
        <v>5.41632466187905E-3</v>
      </c>
      <c r="MD28">
        <v>2.14180391059496E-2</v>
      </c>
      <c r="ME28">
        <v>3.3462582260532399E-2</v>
      </c>
      <c r="MF28">
        <v>3.0967986634749999E-2</v>
      </c>
      <c r="MG28">
        <v>3.5098026356731503E-2</v>
      </c>
      <c r="MH28">
        <v>4.0404181504447897E-2</v>
      </c>
      <c r="MI28">
        <v>4.4709785785653301E-2</v>
      </c>
      <c r="MJ28">
        <v>5.3782566235162803E-2</v>
      </c>
      <c r="MK28">
        <v>5.9655753286935301E-2</v>
      </c>
      <c r="ML28">
        <v>5.6939124201014303E-2</v>
      </c>
      <c r="MM28">
        <v>5.2824437213850099E-2</v>
      </c>
      <c r="MN28">
        <v>5.2966935384846703E-2</v>
      </c>
      <c r="MO28">
        <v>4.9914055144496497E-2</v>
      </c>
      <c r="MP28">
        <v>5.7587736394672698E-2</v>
      </c>
      <c r="MQ28">
        <v>6.7598853640668505E-2</v>
      </c>
      <c r="MR28">
        <v>7.2450431286618905E-2</v>
      </c>
      <c r="MS28">
        <v>6.8031494767365197E-2</v>
      </c>
      <c r="MT28">
        <v>6.3501555810742294E-2</v>
      </c>
      <c r="MU28">
        <v>6.4028660572180499E-2</v>
      </c>
      <c r="MV28">
        <v>6.0008540393580598E-2</v>
      </c>
      <c r="MW28">
        <v>5.1561027467215102E-2</v>
      </c>
      <c r="MX28">
        <v>4.75099257690626E-2</v>
      </c>
      <c r="MY28">
        <v>3.6811290603267099E-2</v>
      </c>
      <c r="MZ28">
        <v>4.0097897349263702E-2</v>
      </c>
      <c r="NA28">
        <v>4.3800087376417503E-2</v>
      </c>
      <c r="NB28">
        <v>4.2827064262567598E-2</v>
      </c>
      <c r="NC28">
        <v>5.1107925952958502E-2</v>
      </c>
      <c r="ND28">
        <v>6.7803121315491599E-2</v>
      </c>
      <c r="NE28">
        <v>7.0709264639345404E-2</v>
      </c>
      <c r="NF28">
        <v>6.1902141906615103E-2</v>
      </c>
      <c r="NG28">
        <v>6.14687063464808E-2</v>
      </c>
      <c r="NH28">
        <v>6.9854997518020503E-2</v>
      </c>
      <c r="NI28">
        <v>7.1990193979893993E-2</v>
      </c>
      <c r="NJ28">
        <v>7.8271974953016799E-2</v>
      </c>
      <c r="NK28">
        <v>9.0597519191362205E-2</v>
      </c>
      <c r="NL28">
        <v>8.3582237097014095E-2</v>
      </c>
      <c r="NM28">
        <v>8.3142124124255007E-2</v>
      </c>
      <c r="NN28">
        <v>7.1342793537540403E-2</v>
      </c>
      <c r="NO28">
        <v>7.7475360424823295E-2</v>
      </c>
      <c r="NP28">
        <v>8.5212317888898201E-2</v>
      </c>
      <c r="NQ28">
        <v>9.9974515340736494E-2</v>
      </c>
      <c r="NR28">
        <v>9.2195188048660101E-2</v>
      </c>
      <c r="NS28">
        <v>9.2279072510992002E-2</v>
      </c>
      <c r="NT28">
        <v>8.6235035140337701E-2</v>
      </c>
      <c r="NU28">
        <v>6.9065671861672395E-2</v>
      </c>
      <c r="NV28">
        <v>6.2714177718023595E-2</v>
      </c>
      <c r="NW28">
        <v>5.8746781492048102E-2</v>
      </c>
      <c r="NX28">
        <v>6.0874374323713301E-2</v>
      </c>
      <c r="NY28">
        <v>6.0780000718139299E-2</v>
      </c>
      <c r="NZ28">
        <v>7.7890213923805393E-2</v>
      </c>
      <c r="OA28">
        <v>7.8708937562870701E-2</v>
      </c>
      <c r="OB28">
        <v>8.3910827835434798E-2</v>
      </c>
      <c r="OC28">
        <v>9.0282052522446504E-2</v>
      </c>
      <c r="OD28">
        <v>8.8698475850008895E-2</v>
      </c>
      <c r="OE28">
        <v>8.9117852240996706E-2</v>
      </c>
      <c r="OF28">
        <v>7.8615028418098504E-2</v>
      </c>
      <c r="OG28">
        <v>8.3272407108551605E-2</v>
      </c>
      <c r="OH28">
        <v>8.3613640084072294E-2</v>
      </c>
      <c r="OI28">
        <v>7.6878751123575104E-2</v>
      </c>
      <c r="OJ28">
        <v>6.8047290906370697E-2</v>
      </c>
      <c r="OK28">
        <v>7.5487199474185293E-2</v>
      </c>
      <c r="OL28">
        <v>7.8958075261784402E-2</v>
      </c>
      <c r="OM28">
        <v>7.9014568393518697E-2</v>
      </c>
      <c r="ON28">
        <v>7.7789260017497003E-2</v>
      </c>
      <c r="OO28">
        <v>9.1796071220334396E-2</v>
      </c>
      <c r="OP28">
        <v>9.4047933199052705E-2</v>
      </c>
      <c r="OQ28">
        <v>9.6491609013875296E-2</v>
      </c>
      <c r="OR28">
        <v>9.2883462533554104E-2</v>
      </c>
      <c r="OS28">
        <v>8.2074198710082494E-2</v>
      </c>
      <c r="OT28">
        <v>7.9417633381749994E-2</v>
      </c>
      <c r="OU28">
        <v>8.6992490163964403E-2</v>
      </c>
      <c r="OV28">
        <v>8.9958817125133997E-2</v>
      </c>
      <c r="OW28">
        <v>8.7069672072263002E-2</v>
      </c>
      <c r="OX28">
        <v>9.0604611649473504E-2</v>
      </c>
      <c r="OY28">
        <v>9.2859824416516204E-2</v>
      </c>
      <c r="OZ28">
        <v>7.7791860064805193E-2</v>
      </c>
      <c r="PA28">
        <v>7.8950027554759494E-2</v>
      </c>
      <c r="PB28">
        <v>8.9266617713164603E-2</v>
      </c>
      <c r="PC28">
        <v>8.9086314868243005E-2</v>
      </c>
      <c r="PD28">
        <v>8.7111089034119002E-2</v>
      </c>
      <c r="PE28">
        <v>9.7566210354227204E-2</v>
      </c>
      <c r="PF28">
        <v>9.5502908576302503E-2</v>
      </c>
      <c r="PG28">
        <v>9.3414095908751396E-2</v>
      </c>
      <c r="PH28">
        <v>9.8283921818505898E-2</v>
      </c>
      <c r="PI28">
        <v>7.8369534643738401E-2</v>
      </c>
      <c r="PJ28">
        <v>8.6002656720998799E-2</v>
      </c>
      <c r="PK28">
        <v>7.8649093578905899E-2</v>
      </c>
      <c r="PL28">
        <v>8.1934117859818703E-2</v>
      </c>
      <c r="PM28">
        <v>8.3841426159687205E-2</v>
      </c>
      <c r="PN28">
        <v>9.6944373368909806E-2</v>
      </c>
      <c r="PO28">
        <v>6.6219082689402894E-2</v>
      </c>
      <c r="PP28">
        <v>7.8809602120831601E-2</v>
      </c>
      <c r="PQ28">
        <v>6.46987576388484E-2</v>
      </c>
      <c r="PR28">
        <v>6.3568496070980599E-2</v>
      </c>
      <c r="PS28">
        <v>6.3372812442592796E-2</v>
      </c>
      <c r="PT28">
        <v>6.4508944467182999E-2</v>
      </c>
      <c r="PU28">
        <v>5.3364387737193097E-2</v>
      </c>
      <c r="PV28">
        <v>5.4137142425406001E-2</v>
      </c>
      <c r="PW28">
        <v>6.1732918370192298E-2</v>
      </c>
      <c r="PX28">
        <v>7.2281010635253301E-2</v>
      </c>
      <c r="PY28">
        <v>7.4925005667419095E-2</v>
      </c>
      <c r="PZ28">
        <v>6.1532726472688003E-2</v>
      </c>
      <c r="QA28">
        <v>7.3558150042605699E-2</v>
      </c>
      <c r="QB28">
        <v>7.5524220862871999E-2</v>
      </c>
      <c r="QC28">
        <v>7.8330526189399993E-2</v>
      </c>
      <c r="QD28">
        <v>9.4208517068651895E-2</v>
      </c>
      <c r="QE28">
        <v>9.6953938801876097E-2</v>
      </c>
      <c r="QF28">
        <v>9.0209802163620303E-2</v>
      </c>
      <c r="QG28">
        <v>8.9700168045394504E-2</v>
      </c>
      <c r="QH28">
        <v>8.7099476913943402E-2</v>
      </c>
      <c r="QI28">
        <v>9.17020480458067E-2</v>
      </c>
      <c r="QJ28">
        <v>9.9519631548653106E-2</v>
      </c>
      <c r="QK28">
        <v>9.3495324416093498E-2</v>
      </c>
      <c r="QL28">
        <v>8.7991522179506898E-2</v>
      </c>
      <c r="QM28">
        <v>8.35731487941761E-2</v>
      </c>
      <c r="QN28">
        <v>7.9217713667117898E-2</v>
      </c>
      <c r="QO28">
        <v>7.1974099415574394E-2</v>
      </c>
      <c r="QP28">
        <v>6.5046935403535802E-2</v>
      </c>
      <c r="QQ28">
        <v>6.9855229320349696E-2</v>
      </c>
      <c r="QR28">
        <v>7.9763809102930794E-2</v>
      </c>
      <c r="QS28">
        <v>7.82853810142837E-2</v>
      </c>
      <c r="QT28">
        <v>7.3038359842268794E-2</v>
      </c>
      <c r="QU28">
        <v>7.2647537639976903E-2</v>
      </c>
      <c r="QV28">
        <v>7.1472119973883794E-2</v>
      </c>
      <c r="QW28">
        <v>7.66570624934996E-2</v>
      </c>
      <c r="QX28">
        <v>7.3895644696393606E-2</v>
      </c>
      <c r="QY28">
        <v>7.5649589026882694E-2</v>
      </c>
      <c r="QZ28">
        <v>6.8767349329606001E-2</v>
      </c>
      <c r="RA28">
        <v>5.6265940560809899E-2</v>
      </c>
      <c r="RB28">
        <v>6.6543401159871396E-2</v>
      </c>
      <c r="RC28">
        <v>7.5041928896602494E-2</v>
      </c>
      <c r="RD28">
        <v>8.1317239053293494E-2</v>
      </c>
      <c r="RE28">
        <v>8.4732388884935103E-2</v>
      </c>
      <c r="RF28">
        <v>8.8680533067856296E-2</v>
      </c>
      <c r="RG28">
        <v>9.2460282241342506E-2</v>
      </c>
      <c r="RH28">
        <v>8.3579223933865895E-2</v>
      </c>
      <c r="RI28">
        <v>6.1758023000543498E-2</v>
      </c>
      <c r="RJ28">
        <v>6.5120534174002098E-2</v>
      </c>
      <c r="RK28">
        <v>6.5161940827872203E-2</v>
      </c>
      <c r="RL28">
        <v>7.2345871434705195E-2</v>
      </c>
      <c r="RM28">
        <v>6.1127845858021203E-2</v>
      </c>
      <c r="RN28">
        <v>6.21872168731104E-2</v>
      </c>
      <c r="RO28">
        <v>7.1833968631907899E-2</v>
      </c>
      <c r="RP28">
        <v>6.2188974349505599E-2</v>
      </c>
      <c r="RQ28">
        <v>6.3646848669018305E-2</v>
      </c>
      <c r="RR28">
        <v>6.0465149309964397E-2</v>
      </c>
      <c r="RS28">
        <v>5.7418901084302899E-2</v>
      </c>
      <c r="RT28">
        <v>6.6483081501591101E-2</v>
      </c>
      <c r="RU28">
        <v>6.9375959932890294E-2</v>
      </c>
      <c r="RV28">
        <v>6.7973526696886305E-2</v>
      </c>
      <c r="RW28">
        <v>5.3253365171161998E-2</v>
      </c>
      <c r="RX28">
        <v>4.21831770294855E-2</v>
      </c>
      <c r="RY28">
        <v>3.9392567428475501E-2</v>
      </c>
      <c r="RZ28">
        <v>2.7156682927875798E-2</v>
      </c>
      <c r="SA28">
        <v>2.8487296325310999E-2</v>
      </c>
      <c r="SB28">
        <v>2.7873253718075499E-2</v>
      </c>
      <c r="SC28">
        <v>3.91393444431479E-2</v>
      </c>
      <c r="SD28">
        <v>2.04858066949637E-2</v>
      </c>
      <c r="SE28">
        <v>3.2824693489277003E-2</v>
      </c>
      <c r="SF28">
        <v>3.8784915613241801E-2</v>
      </c>
      <c r="SG28">
        <v>3.6639769974532402E-2</v>
      </c>
      <c r="SH28">
        <v>4.2038170968214002E-2</v>
      </c>
      <c r="SI28">
        <v>5.0328357326324097E-2</v>
      </c>
      <c r="SJ28">
        <v>4.7610210120895897E-2</v>
      </c>
      <c r="SK28">
        <v>4.6233525792181797E-2</v>
      </c>
      <c r="SL28">
        <v>4.9632798767886399E-2</v>
      </c>
      <c r="SM28">
        <v>4.5101857057983703E-2</v>
      </c>
      <c r="SN28">
        <v>4.3409882765812299E-2</v>
      </c>
      <c r="SO28">
        <v>4.3281644163582399E-2</v>
      </c>
      <c r="SP28">
        <v>3.3616575193322402E-2</v>
      </c>
      <c r="SQ28">
        <v>3.3481229626773502E-2</v>
      </c>
      <c r="SR28">
        <v>3.38519829011538E-2</v>
      </c>
      <c r="SS28">
        <v>2.84687170626713E-2</v>
      </c>
      <c r="ST28">
        <v>1.7746351798897799E-2</v>
      </c>
      <c r="SU28">
        <v>1.8388904003548701E-2</v>
      </c>
      <c r="SV28">
        <v>1.97627133547622E-2</v>
      </c>
      <c r="SW28">
        <v>1.7307921484232401E-2</v>
      </c>
      <c r="SX28">
        <v>1.9569448019662702E-2</v>
      </c>
      <c r="SY28">
        <v>1.5083117470090999E-2</v>
      </c>
      <c r="SZ28">
        <v>1.7810771839687701E-2</v>
      </c>
      <c r="TA28">
        <v>1.4334326636404E-2</v>
      </c>
      <c r="TB28">
        <v>6.76387952722047E-3</v>
      </c>
      <c r="TC28">
        <v>1.39220136289695E-2</v>
      </c>
      <c r="TD28">
        <v>2.3176888638794899E-2</v>
      </c>
      <c r="TE28">
        <v>1.87791445652764E-2</v>
      </c>
      <c r="TF28">
        <v>1.2034110391212801E-2</v>
      </c>
      <c r="TG28">
        <v>1.1209714786850501E-2</v>
      </c>
      <c r="TH28">
        <v>1.7161110606165798E-2</v>
      </c>
      <c r="TI28">
        <v>1.50185740387783E-2</v>
      </c>
      <c r="TJ28">
        <v>2.0795823114626601E-2</v>
      </c>
      <c r="TK28">
        <v>2.1702608177533399E-2</v>
      </c>
      <c r="TL28">
        <v>3.0127993676180301E-2</v>
      </c>
      <c r="TM28">
        <v>2.31201447478767E-2</v>
      </c>
      <c r="TN28">
        <v>1.0966534778035599E-2</v>
      </c>
      <c r="TO28">
        <v>2.1048643523105998E-2</v>
      </c>
      <c r="TP28">
        <v>1.5573435893565199E-2</v>
      </c>
      <c r="TQ28">
        <v>4.5503762098509103E-4</v>
      </c>
      <c r="TR28">
        <v>6.2898683020100503E-3</v>
      </c>
      <c r="TS28">
        <v>1.9029991099307302E-2</v>
      </c>
      <c r="TT28">
        <v>2.52564206943964E-2</v>
      </c>
      <c r="TU28">
        <v>1.4845238385601599E-2</v>
      </c>
      <c r="TV28">
        <v>2.71618337879985E-2</v>
      </c>
      <c r="TW28">
        <v>2.1627918968336698E-2</v>
      </c>
      <c r="TX28">
        <v>2.9351389587211601E-2</v>
      </c>
      <c r="TY28">
        <v>1.6315196970929102E-2</v>
      </c>
      <c r="TZ28">
        <v>1.9468623615395999E-2</v>
      </c>
      <c r="UA28">
        <v>6.8120826881024098E-3</v>
      </c>
      <c r="UB28">
        <v>1.6171971454872499E-4</v>
      </c>
      <c r="UC28">
        <v>1.57251446435101E-3</v>
      </c>
      <c r="UD28">
        <v>3.6355746523647901E-3</v>
      </c>
      <c r="UE28">
        <v>1.8238590743626298E-2</v>
      </c>
      <c r="UF28">
        <v>1.5324682109249799E-2</v>
      </c>
      <c r="UG28">
        <v>5.15157309687201E-3</v>
      </c>
      <c r="UH28">
        <v>4.6262403860751799E-3</v>
      </c>
      <c r="UI28">
        <v>1.35886538645791E-2</v>
      </c>
      <c r="UJ28">
        <v>1.3419065201319301E-2</v>
      </c>
      <c r="UK28">
        <v>2.70612248039491E-2</v>
      </c>
      <c r="UL28">
        <v>2.8238440749828599E-2</v>
      </c>
      <c r="UM28">
        <v>2.34020190771069E-2</v>
      </c>
      <c r="UN28">
        <v>1.44961560342149E-2</v>
      </c>
      <c r="UO28">
        <v>1.69054459783997E-2</v>
      </c>
      <c r="UP28">
        <v>2.6112441150224701E-2</v>
      </c>
      <c r="UQ28">
        <v>4.0585060043917501E-2</v>
      </c>
      <c r="UR28">
        <v>4.3356226626912499E-2</v>
      </c>
      <c r="US28">
        <v>4.3038300979396003E-2</v>
      </c>
      <c r="UT28">
        <v>4.6211675335017403E-2</v>
      </c>
      <c r="UU28">
        <v>5.7319165038966703E-2</v>
      </c>
      <c r="UV28">
        <v>6.2409288148369199E-2</v>
      </c>
      <c r="UW28">
        <v>6.03260495746748E-2</v>
      </c>
      <c r="UX28">
        <v>4.7810643400654003E-2</v>
      </c>
      <c r="UY28">
        <v>3.3248409676621703E-2</v>
      </c>
      <c r="UZ28">
        <v>4.2242397941032801E-2</v>
      </c>
      <c r="VA28">
        <v>3.7614413175667501E-2</v>
      </c>
      <c r="VB28">
        <v>3.78242832528655E-2</v>
      </c>
      <c r="VC28">
        <v>3.9017048086139899E-2</v>
      </c>
      <c r="VD28">
        <v>3.6489423383926502E-2</v>
      </c>
      <c r="VE28">
        <v>3.4246876548376402E-2</v>
      </c>
      <c r="VF28">
        <v>3.7423803205803297E-2</v>
      </c>
      <c r="VG28">
        <v>2.2981739224286601E-2</v>
      </c>
      <c r="VH28">
        <v>3.7015280931469503E-2</v>
      </c>
      <c r="VI28">
        <v>4.8107186100242998E-2</v>
      </c>
      <c r="VJ28">
        <v>5.6029092068724799E-2</v>
      </c>
      <c r="VK28">
        <v>4.4195307136134301E-2</v>
      </c>
      <c r="VL28">
        <v>4.1906334897273301E-2</v>
      </c>
      <c r="VM28">
        <v>4.9660920987147E-2</v>
      </c>
      <c r="VN28">
        <v>6.4226871188149001E-2</v>
      </c>
      <c r="VO28">
        <v>5.8995336488299799E-2</v>
      </c>
      <c r="VP28">
        <v>5.2713030599462397E-2</v>
      </c>
      <c r="VQ28">
        <v>5.2208106804598801E-2</v>
      </c>
      <c r="VR28">
        <v>5.1440472928314003E-2</v>
      </c>
      <c r="VS28">
        <v>5.3992199257595699E-2</v>
      </c>
      <c r="VT28">
        <v>7.0127677755566595E-2</v>
      </c>
      <c r="VU28">
        <v>7.0940640883905906E-2</v>
      </c>
      <c r="VV28">
        <v>6.7503121955016801E-2</v>
      </c>
      <c r="VW28">
        <v>6.0177922114183997E-2</v>
      </c>
      <c r="VX28">
        <v>5.47452697749563E-2</v>
      </c>
      <c r="VY28">
        <v>5.8197387637718E-2</v>
      </c>
      <c r="VZ28">
        <v>6.5195166867714094E-2</v>
      </c>
      <c r="WA28">
        <v>7.9138668046930205E-2</v>
      </c>
      <c r="WB28">
        <v>7.8456924164601496E-2</v>
      </c>
      <c r="WC28">
        <v>8.5232987137648E-2</v>
      </c>
      <c r="WD28">
        <v>8.1348960674364507E-2</v>
      </c>
      <c r="WE28">
        <v>9.6563803171798704E-2</v>
      </c>
      <c r="WF28">
        <v>9.3809500350976793E-2</v>
      </c>
      <c r="WG28">
        <v>8.1384922439611998E-2</v>
      </c>
      <c r="WH28">
        <v>9.1478628631924006E-2</v>
      </c>
      <c r="WI28">
        <v>9.8842921975557205E-2</v>
      </c>
      <c r="WJ28">
        <v>9.1279438646618805E-2</v>
      </c>
      <c r="WK28">
        <v>8.9898106412554399E-2</v>
      </c>
      <c r="WL28">
        <v>9.9429358904797899E-2</v>
      </c>
      <c r="WM28">
        <v>9.3908098942929605E-2</v>
      </c>
      <c r="WN28">
        <v>9.2192920298755102E-2</v>
      </c>
      <c r="WO28">
        <v>9.6356538387238996E-2</v>
      </c>
      <c r="WP28">
        <v>7.9298648553409401E-2</v>
      </c>
      <c r="WQ28">
        <v>8.0100033015751901E-2</v>
      </c>
      <c r="WR28">
        <v>8.31810782478139E-2</v>
      </c>
      <c r="WS28">
        <v>7.5496111194749499E-2</v>
      </c>
      <c r="WT28">
        <v>8.0032471279242998E-2</v>
      </c>
      <c r="WU28">
        <v>6.7264103577100595E-2</v>
      </c>
      <c r="WV28">
        <v>6.0821375184441799E-2</v>
      </c>
      <c r="WW28">
        <v>5.42680058553872E-2</v>
      </c>
      <c r="WX28">
        <v>5.91546502993597E-2</v>
      </c>
      <c r="WY28">
        <v>6.3876305646649895E-2</v>
      </c>
      <c r="WZ28">
        <v>6.7653393847149995E-2</v>
      </c>
      <c r="XA28">
        <v>6.3405002056440493E-2</v>
      </c>
      <c r="XB28">
        <v>5.8626790363934901E-2</v>
      </c>
      <c r="XC28">
        <v>6.1357180215840898E-2</v>
      </c>
      <c r="XD28">
        <v>6.8945116068450801E-2</v>
      </c>
      <c r="XE28">
        <v>6.5005124385421303E-2</v>
      </c>
      <c r="XF28">
        <v>5.6951072949871402E-2</v>
      </c>
      <c r="XG28">
        <v>5.6115939517103697E-2</v>
      </c>
      <c r="XH28">
        <v>4.9811978208067098E-2</v>
      </c>
      <c r="XI28">
        <v>5.6949452931067297E-2</v>
      </c>
      <c r="XJ28">
        <v>4.7896167944085501E-2</v>
      </c>
      <c r="XK28">
        <v>4.0849309627469702E-2</v>
      </c>
      <c r="XL28">
        <v>4.1918908109486903E-2</v>
      </c>
      <c r="XM28">
        <v>4.8028094124374303E-2</v>
      </c>
      <c r="XN28">
        <v>5.64305342729867E-2</v>
      </c>
      <c r="XO28">
        <v>5.7148196870193499E-2</v>
      </c>
      <c r="XP28">
        <v>5.3013845596205901E-2</v>
      </c>
      <c r="XQ28">
        <v>4.9170903866924298E-2</v>
      </c>
      <c r="XR28">
        <v>5.08837458821913E-2</v>
      </c>
      <c r="XS28">
        <v>4.9437654940211802E-2</v>
      </c>
      <c r="XT28">
        <v>4.40983995184537E-2</v>
      </c>
      <c r="XU28">
        <v>3.4395393078293403E-2</v>
      </c>
      <c r="XV28">
        <v>2.8035760040749001E-2</v>
      </c>
      <c r="XW28">
        <v>2.73772490416841E-2</v>
      </c>
      <c r="XX28">
        <v>3.24399461485083E-2</v>
      </c>
      <c r="XY28">
        <v>2.4808245964774999E-2</v>
      </c>
      <c r="XZ28">
        <v>2.2748134243019202E-2</v>
      </c>
      <c r="YA28">
        <v>3.0073357948617499E-2</v>
      </c>
      <c r="YB28">
        <v>2.7509643369832099E-2</v>
      </c>
      <c r="YC28">
        <v>2.3279097834469398E-2</v>
      </c>
      <c r="YD28">
        <v>1.4014206353897799E-2</v>
      </c>
      <c r="YE28">
        <v>2.4033817082988799E-2</v>
      </c>
      <c r="YF28">
        <v>1.7288895615024599E-2</v>
      </c>
      <c r="YG28">
        <v>2.1879176309149199E-2</v>
      </c>
      <c r="YH28">
        <v>1.7960032967205102E-2</v>
      </c>
      <c r="YI28">
        <v>3.1600824562999001E-2</v>
      </c>
      <c r="YJ28">
        <v>1.12926832064329E-2</v>
      </c>
      <c r="YK28">
        <v>8.3993628579927294E-3</v>
      </c>
      <c r="YL28">
        <v>1.1413245580915599E-2</v>
      </c>
      <c r="YM28">
        <v>4.9968270090843996E-3</v>
      </c>
      <c r="YN28">
        <v>7.1262586724194499E-3</v>
      </c>
      <c r="YO28">
        <v>1.6043335830965101E-2</v>
      </c>
      <c r="YP28">
        <v>1.6699233113989301E-2</v>
      </c>
      <c r="YQ28">
        <v>9.6162742881237499E-3</v>
      </c>
      <c r="YR28">
        <v>1.17692304278869E-2</v>
      </c>
      <c r="YS28">
        <v>2.6572174643969301E-3</v>
      </c>
      <c r="YT28">
        <v>4.8125133144756999E-3</v>
      </c>
      <c r="YU28">
        <v>1.5700413917681798E-2</v>
      </c>
      <c r="YV28">
        <v>1.88796534582629E-2</v>
      </c>
      <c r="YW28">
        <v>1.8877445811777201E-2</v>
      </c>
      <c r="YX28">
        <v>1.52242429759084E-2</v>
      </c>
      <c r="YY28">
        <v>8.9463084525854396E-3</v>
      </c>
      <c r="YZ28">
        <v>1.0516772780766299E-2</v>
      </c>
      <c r="ZA28">
        <v>1.8424417001475599E-2</v>
      </c>
      <c r="ZB28">
        <v>9.9544231736609697E-3</v>
      </c>
      <c r="ZC28">
        <v>9.9792975722331392E-3</v>
      </c>
      <c r="ZD28">
        <v>8.1381204299673295E-3</v>
      </c>
      <c r="ZE28">
        <v>2.1460057238307802E-2</v>
      </c>
      <c r="ZF28">
        <v>3.3940261097259998E-2</v>
      </c>
      <c r="ZG28">
        <v>3.1564703914446601E-2</v>
      </c>
      <c r="ZH28">
        <v>3.9344852277016999E-2</v>
      </c>
      <c r="ZI28">
        <v>3.76727329763165E-2</v>
      </c>
      <c r="ZJ28">
        <v>4.2950059555714203E-2</v>
      </c>
      <c r="ZK28">
        <v>4.76480177682157E-2</v>
      </c>
      <c r="ZL28">
        <v>5.0136311734333097E-2</v>
      </c>
      <c r="ZM28">
        <v>4.1722585412500797E-2</v>
      </c>
      <c r="ZN28">
        <v>2.5179636085691501E-2</v>
      </c>
      <c r="ZO28">
        <v>2.61165164395104E-2</v>
      </c>
      <c r="ZP28">
        <v>2.0017103940756498E-2</v>
      </c>
      <c r="ZQ28">
        <v>3.6664389269952198E-2</v>
      </c>
      <c r="ZR28">
        <v>3.2017164320880198E-2</v>
      </c>
      <c r="ZS28">
        <v>3.3454436064977701E-2</v>
      </c>
      <c r="ZT28">
        <v>2.72428418064301E-2</v>
      </c>
      <c r="ZU28">
        <v>2.9393721039421901E-2</v>
      </c>
      <c r="ZV28">
        <v>2.5309657768563799E-2</v>
      </c>
      <c r="ZW28">
        <v>4.0407179512628302E-2</v>
      </c>
      <c r="ZX28">
        <v>3.20920763474246E-2</v>
      </c>
      <c r="ZY28">
        <v>3.6987160675032799E-2</v>
      </c>
      <c r="ZZ28">
        <v>3.6375798466895398E-2</v>
      </c>
      <c r="AAA28">
        <v>2.85159770244022E-2</v>
      </c>
      <c r="AAB28">
        <v>5.03158043653711E-2</v>
      </c>
      <c r="AAC28">
        <v>4.4482154143655202E-2</v>
      </c>
      <c r="AAD28">
        <v>4.2750048045148203E-2</v>
      </c>
      <c r="AAE28">
        <v>3.7865551510406499E-2</v>
      </c>
      <c r="AAF28">
        <v>3.6239194965887601E-2</v>
      </c>
      <c r="AAG28">
        <v>3.4595630685397297E-2</v>
      </c>
      <c r="AAH28">
        <v>3.1096332192057399E-2</v>
      </c>
      <c r="AAI28">
        <v>2.5283721661497099E-2</v>
      </c>
      <c r="AAJ28">
        <v>1.8552457588108501E-2</v>
      </c>
      <c r="AAK28">
        <v>1.31578367489978E-2</v>
      </c>
      <c r="AAL28">
        <v>2.20250527886535E-2</v>
      </c>
      <c r="AAM28">
        <v>2.7999083451259999E-2</v>
      </c>
      <c r="AAN28">
        <v>3.4527103107391301E-2</v>
      </c>
      <c r="AAO28">
        <v>4.4163321176044198E-2</v>
      </c>
      <c r="AAP28">
        <v>3.8891662656979298E-2</v>
      </c>
      <c r="AAQ28">
        <v>4.4976479074584297E-2</v>
      </c>
      <c r="AAR28">
        <v>3.3678466664737797E-2</v>
      </c>
      <c r="AAS28">
        <v>2.6583730812053799E-2</v>
      </c>
      <c r="AAT28">
        <v>2.2372621665428999E-2</v>
      </c>
      <c r="AAU28">
        <v>1.70695106468635E-2</v>
      </c>
      <c r="AAV28">
        <v>2.0737469936442401E-2</v>
      </c>
      <c r="AAW28">
        <v>1.20724511877097E-2</v>
      </c>
      <c r="AAX28">
        <v>1.33836864884167E-2</v>
      </c>
      <c r="AAY28">
        <v>2.6605538584338801E-2</v>
      </c>
      <c r="AAZ28">
        <v>4.4736927721011198E-2</v>
      </c>
      <c r="ABA28">
        <v>5.3762770681438699E-2</v>
      </c>
      <c r="ABB28">
        <v>5.7964253406789699E-2</v>
      </c>
      <c r="ABC28">
        <v>6.0431424646364501E-2</v>
      </c>
      <c r="ABD28">
        <v>5.7286479592025701E-2</v>
      </c>
      <c r="ABE28">
        <v>6.3611036150271805E-2</v>
      </c>
      <c r="ABF28">
        <v>6.1599898545206998E-2</v>
      </c>
      <c r="ABG28">
        <v>6.4698372312728597E-2</v>
      </c>
      <c r="ABH28">
        <v>6.3287443760242895E-2</v>
      </c>
      <c r="ABI28">
        <v>6.0791737724010399E-2</v>
      </c>
      <c r="ABJ28">
        <v>5.4564900065060998E-2</v>
      </c>
      <c r="ABK28">
        <v>4.7364570352451098E-2</v>
      </c>
      <c r="ABL28">
        <v>5.5946574389552403E-2</v>
      </c>
      <c r="ABM28">
        <v>5.13920321780287E-2</v>
      </c>
      <c r="ABN28">
        <v>5.3578886947797E-2</v>
      </c>
      <c r="ABO28">
        <v>4.6642212292968201E-2</v>
      </c>
      <c r="ABP28">
        <v>4.9563241484293301E-2</v>
      </c>
      <c r="ABQ28">
        <v>5.6216765040948198E-2</v>
      </c>
      <c r="ABR28">
        <v>5.5111843277851902E-2</v>
      </c>
      <c r="ABS28">
        <v>5.4900938053969797E-2</v>
      </c>
      <c r="ABT28">
        <v>4.18231063699974E-2</v>
      </c>
      <c r="ABU28">
        <v>4.70650712002081E-2</v>
      </c>
      <c r="ABV28">
        <v>4.0815588152338399E-2</v>
      </c>
      <c r="ABW28">
        <v>3.4281439783289701E-2</v>
      </c>
      <c r="ABX28">
        <v>2.87376096815453E-2</v>
      </c>
      <c r="ABY28">
        <v>4.4948858601371398E-2</v>
      </c>
      <c r="ABZ28">
        <v>4.0546867901749203E-2</v>
      </c>
      <c r="ACA28">
        <v>4.3085458978740401E-2</v>
      </c>
      <c r="ACB28">
        <v>4.5663866447511199E-2</v>
      </c>
      <c r="ACC28">
        <v>4.4733824014448399E-2</v>
      </c>
      <c r="ACD28">
        <v>4.81568687437475E-2</v>
      </c>
      <c r="ACE28">
        <v>4.4107139151212497E-2</v>
      </c>
      <c r="ACF28">
        <v>5.2450278952577499E-2</v>
      </c>
      <c r="ACG28">
        <v>5.3559778138219501E-2</v>
      </c>
      <c r="ACH28">
        <v>4.5176178729567702E-2</v>
      </c>
      <c r="ACI28">
        <v>4.22987780393171E-2</v>
      </c>
      <c r="ACJ28">
        <v>4.2536780941281098E-2</v>
      </c>
      <c r="ACK28">
        <v>5.4178772721741798E-2</v>
      </c>
      <c r="ACL28">
        <v>5.5132810195921103E-2</v>
      </c>
      <c r="ACM28">
        <v>5.3320958183172701E-2</v>
      </c>
      <c r="ACN28">
        <v>5.2329356824449301E-2</v>
      </c>
      <c r="ACO28">
        <v>5.1330762543534601E-2</v>
      </c>
      <c r="ACP28">
        <v>4.7024296022828399E-2</v>
      </c>
      <c r="ACQ28">
        <v>4.3407903588808E-2</v>
      </c>
      <c r="ACR28">
        <v>3.3129080926005201E-2</v>
      </c>
      <c r="ACS28">
        <v>2.6135189708371101E-2</v>
      </c>
      <c r="ACT28">
        <v>1.1330331869830901E-2</v>
      </c>
      <c r="ACU28">
        <v>1.20163081734764E-2</v>
      </c>
      <c r="ACV28">
        <v>1.4847308079834099E-2</v>
      </c>
      <c r="ACW28">
        <v>3.4229596897553199E-3</v>
      </c>
      <c r="ACX28">
        <v>9.6383895998047205E-3</v>
      </c>
      <c r="ACY28">
        <v>1.76346110307634E-2</v>
      </c>
      <c r="ACZ28">
        <v>6.7766532569303499E-3</v>
      </c>
      <c r="ADA28">
        <v>1.0369145279162301E-2</v>
      </c>
      <c r="ADB28">
        <v>7.9412783433386903E-3</v>
      </c>
      <c r="ADC28">
        <v>1.3726703766328899E-2</v>
      </c>
      <c r="ADD28">
        <v>1.325627620601E-2</v>
      </c>
      <c r="ADE28">
        <v>1.9274381194487399E-2</v>
      </c>
      <c r="ADF28">
        <v>9.4928702713559399E-3</v>
      </c>
      <c r="ADG28">
        <v>7.7760907032519604E-3</v>
      </c>
      <c r="ADH28">
        <v>1.18862279878339E-3</v>
      </c>
      <c r="ADI28">
        <v>5.1041087552264703E-3</v>
      </c>
      <c r="ADJ28">
        <v>2.8771059625164901E-2</v>
      </c>
      <c r="ADK28">
        <v>1.23412139642458E-2</v>
      </c>
      <c r="ADL28">
        <v>1.20014923258589E-2</v>
      </c>
      <c r="ADM28">
        <v>6.0277522816480399E-3</v>
      </c>
      <c r="ADN28">
        <v>5.9450943954145298E-3</v>
      </c>
      <c r="ADO28">
        <v>1.41703841999754E-2</v>
      </c>
      <c r="ADP28">
        <v>2.14909005980259E-2</v>
      </c>
      <c r="ADQ28">
        <v>6.7246439694853104E-3</v>
      </c>
      <c r="ADR28">
        <v>8.2586494794332308E-3</v>
      </c>
      <c r="ADS28">
        <v>3.9707279525671001E-3</v>
      </c>
      <c r="ADT28">
        <v>1.8621623168073101E-3</v>
      </c>
      <c r="ADU28">
        <v>4.6727310179218599E-4</v>
      </c>
      <c r="ADV28">
        <v>2.8516427246429001E-3</v>
      </c>
      <c r="ADW28">
        <v>1.89878356858921E-3</v>
      </c>
      <c r="ADX28">
        <v>4.1127989440197998E-3</v>
      </c>
      <c r="ADY28">
        <v>3.35766492041195E-3</v>
      </c>
      <c r="ADZ28">
        <v>7.4863866422881301E-3</v>
      </c>
      <c r="AEA28">
        <v>6.3814504137538804E-3</v>
      </c>
      <c r="AEB28">
        <v>9.1812632252567892E-3</v>
      </c>
      <c r="AEC28">
        <v>5.6976690594301299E-3</v>
      </c>
      <c r="AED28">
        <v>7.25807995591214E-3</v>
      </c>
      <c r="AEE28">
        <v>9.7144857565259098E-3</v>
      </c>
      <c r="AEF28">
        <v>1.5576738278158401E-2</v>
      </c>
      <c r="AEG28">
        <v>1.0683519372700999E-2</v>
      </c>
      <c r="AEH28">
        <v>1.15241224640541E-2</v>
      </c>
      <c r="AEI28">
        <v>3.9972192775874103E-3</v>
      </c>
      <c r="AEJ28">
        <v>5.08181586464989E-4</v>
      </c>
      <c r="AEK28">
        <v>5.5854285904210401E-3</v>
      </c>
      <c r="AEL28">
        <v>2.0905006642442901E-3</v>
      </c>
      <c r="AEM28">
        <v>2.0942052489430999E-4</v>
      </c>
      <c r="AEN28">
        <v>5.1134298055105099E-3</v>
      </c>
      <c r="AEO28">
        <v>7.5718195685470996E-3</v>
      </c>
      <c r="AEP28">
        <v>1.6562232983710502E-2</v>
      </c>
      <c r="AEQ28">
        <v>1.8049778577347401E-2</v>
      </c>
      <c r="AER28">
        <v>1.34849782542232E-2</v>
      </c>
      <c r="AES28">
        <v>7.3097148920575304E-3</v>
      </c>
      <c r="AET28">
        <v>1.0208791346083599E-2</v>
      </c>
      <c r="AEU28">
        <v>2.5356726962417E-2</v>
      </c>
      <c r="AEV28">
        <v>1.7259636695342501E-2</v>
      </c>
      <c r="AEW28">
        <v>2.8158446312591599E-2</v>
      </c>
      <c r="AEX28">
        <v>1.8392391514877801E-2</v>
      </c>
      <c r="AEY28">
        <v>2.4710930868182102E-2</v>
      </c>
      <c r="AEZ28">
        <v>2.0200930915206101E-2</v>
      </c>
      <c r="AFA28">
        <v>2.8375207711634601E-2</v>
      </c>
      <c r="AFB28">
        <v>2.7554771293466201E-2</v>
      </c>
      <c r="AFC28">
        <v>3.00222981794897E-2</v>
      </c>
      <c r="AFD28">
        <v>3.9711048675599797E-2</v>
      </c>
      <c r="AFE28">
        <v>2.3747842622093701E-2</v>
      </c>
      <c r="AFF28">
        <v>2.7477127142678099E-2</v>
      </c>
      <c r="AFG28">
        <v>2.8396899713842301E-2</v>
      </c>
      <c r="AFH28">
        <v>1.9706577985695601E-2</v>
      </c>
      <c r="AFI28">
        <v>7.3962210574986496E-3</v>
      </c>
      <c r="AFJ28">
        <v>7.7736549224542402E-3</v>
      </c>
      <c r="AFK28">
        <v>8.2183341824067398E-3</v>
      </c>
      <c r="AFL28">
        <v>9.3438599837561195E-3</v>
      </c>
      <c r="AFM28">
        <v>1.9593435880581999E-2</v>
      </c>
      <c r="AFN28">
        <v>2.4336970483707698E-2</v>
      </c>
      <c r="AFO28">
        <v>3.7968189797390597E-2</v>
      </c>
      <c r="AFP28">
        <v>5.0151752691446998E-2</v>
      </c>
      <c r="AFQ28">
        <v>4.5523939314790998E-2</v>
      </c>
      <c r="AFR28">
        <v>5.0139347499859599E-2</v>
      </c>
      <c r="AFS28">
        <v>4.4324823631293898E-2</v>
      </c>
      <c r="AFT28">
        <v>3.5956320482352699E-2</v>
      </c>
      <c r="AFU28">
        <v>3.8309738451229397E-2</v>
      </c>
      <c r="AFV28">
        <v>4.8628139665599097E-2</v>
      </c>
      <c r="AFW28">
        <v>3.9844951538539501E-2</v>
      </c>
      <c r="AFX28">
        <v>3.88348399548663E-2</v>
      </c>
      <c r="AFY28">
        <v>2.9741985856717699E-2</v>
      </c>
      <c r="AFZ28">
        <v>3.3976063353328097E-2</v>
      </c>
      <c r="AGA28">
        <v>3.1525368469830797E-2</v>
      </c>
      <c r="AGB28">
        <v>4.2260436874865498E-2</v>
      </c>
      <c r="AGC28">
        <v>3.88217503228626E-2</v>
      </c>
      <c r="AGD28">
        <v>4.6357800432499097E-2</v>
      </c>
      <c r="AGE28">
        <v>5.93000287644459E-2</v>
      </c>
      <c r="AGF28">
        <v>5.8378171532748498E-2</v>
      </c>
      <c r="AGG28">
        <v>5.2942535691913602E-2</v>
      </c>
      <c r="AGH28">
        <v>5.50135496536849E-2</v>
      </c>
      <c r="AGI28">
        <v>4.5050868165505402E-2</v>
      </c>
      <c r="AGJ28">
        <v>3.5446424835908902E-2</v>
      </c>
      <c r="AGK28">
        <v>3.9501823599359803E-2</v>
      </c>
      <c r="AGL28">
        <v>3.1631588470400498E-2</v>
      </c>
      <c r="AGM28">
        <v>3.6107500166052402E-2</v>
      </c>
      <c r="AGN28">
        <v>2.8106346589649601E-2</v>
      </c>
      <c r="AGO28">
        <v>3.1850142408936598E-2</v>
      </c>
      <c r="AGP28">
        <v>2.1197056983756499E-2</v>
      </c>
      <c r="AGQ28">
        <v>3.4673264830392403E-2</v>
      </c>
      <c r="AGR28">
        <v>3.8330597818839601E-2</v>
      </c>
      <c r="AGS28">
        <v>2.9967436370064899E-2</v>
      </c>
      <c r="AGT28">
        <v>3.2677820424252102E-2</v>
      </c>
      <c r="AGU28">
        <v>4.9053743719165599E-2</v>
      </c>
      <c r="AGV28">
        <v>5.1565590778182201E-2</v>
      </c>
      <c r="AGW28">
        <v>3.96154624858676E-2</v>
      </c>
      <c r="AGX28">
        <v>4.0575319297154501E-2</v>
      </c>
      <c r="AGY28">
        <v>1.5301833383202601E-2</v>
      </c>
      <c r="AGZ28">
        <v>2.7185507686184499E-2</v>
      </c>
      <c r="AHA28">
        <v>2.9989454666422399E-2</v>
      </c>
      <c r="AHB28">
        <v>3.6458471823453603E-2</v>
      </c>
      <c r="AHC28">
        <v>4.3357611339911499E-2</v>
      </c>
      <c r="AHD28">
        <v>1.8676584021651201E-2</v>
      </c>
      <c r="AHE28">
        <v>4.9696925531926596E-3</v>
      </c>
      <c r="AHF28" s="1">
        <v>2.94597981491931E-5</v>
      </c>
      <c r="AHG28">
        <v>7.7946016647917503E-3</v>
      </c>
      <c r="AHH28">
        <v>8.5644051276223803E-3</v>
      </c>
      <c r="AHI28">
        <v>7.8561498750195295E-4</v>
      </c>
      <c r="AHJ28">
        <v>6.4680789840019202E-3</v>
      </c>
      <c r="AHK28" s="1">
        <v>4.62398066794323E-5</v>
      </c>
      <c r="AHL28">
        <v>1.28488558937211E-2</v>
      </c>
      <c r="AHM28">
        <v>9.8464688664836493E-3</v>
      </c>
      <c r="AHN28">
        <v>3.6231723916375401E-3</v>
      </c>
      <c r="AHO28">
        <v>3.49992776854026E-3</v>
      </c>
      <c r="AHP28">
        <v>1.3654726817534399E-3</v>
      </c>
      <c r="AHQ28">
        <v>1.50433781530427E-2</v>
      </c>
      <c r="AHR28">
        <v>8.4970866910897402E-3</v>
      </c>
      <c r="AHS28">
        <v>9.5808389065143204E-4</v>
      </c>
      <c r="AHT28">
        <v>1.0331765009599101E-2</v>
      </c>
      <c r="AHU28">
        <v>2.8920151678895299E-3</v>
      </c>
      <c r="AHV28">
        <v>1.15085710934892E-4</v>
      </c>
      <c r="AHW28">
        <v>7.0631603292552799E-3</v>
      </c>
      <c r="AHX28">
        <v>3.2963361694779798E-3</v>
      </c>
      <c r="AHY28">
        <v>1.87358660672809E-2</v>
      </c>
      <c r="AHZ28">
        <v>3.1659417674653298E-3</v>
      </c>
      <c r="AIA28">
        <v>2.1776120605816601E-3</v>
      </c>
      <c r="AIB28">
        <v>3.0111398083981899E-3</v>
      </c>
      <c r="AIC28">
        <v>1.0965813614835101E-2</v>
      </c>
      <c r="AID28">
        <v>2.81518580641836E-3</v>
      </c>
      <c r="AIE28">
        <v>1.9098839507292601E-3</v>
      </c>
      <c r="AIF28">
        <v>6.0682792346434403E-3</v>
      </c>
      <c r="AIG28">
        <v>4.8918916852604697E-3</v>
      </c>
      <c r="AIH28">
        <v>1.53947110430996E-2</v>
      </c>
      <c r="AII28">
        <v>1.1786319025550201E-2</v>
      </c>
      <c r="AIJ28">
        <v>2.06842441044666E-2</v>
      </c>
      <c r="AIK28">
        <v>2.2268416186677301E-2</v>
      </c>
      <c r="AIL28">
        <v>1.8927347072760298E-2</v>
      </c>
      <c r="AIM28">
        <v>2.1031803271537999E-2</v>
      </c>
      <c r="AIN28">
        <v>3.2510760464936103E-2</v>
      </c>
      <c r="AIO28">
        <v>2.9155150853318899E-2</v>
      </c>
      <c r="AIP28">
        <v>2.2765547763058901E-2</v>
      </c>
      <c r="AIQ28">
        <v>2.6624305511272602E-2</v>
      </c>
      <c r="AIR28">
        <v>1.62094884466886E-2</v>
      </c>
      <c r="AIS28">
        <v>8.24902080967428E-3</v>
      </c>
      <c r="AIT28">
        <v>1.4473149143583599E-2</v>
      </c>
      <c r="AIU28">
        <v>6.8881984324499403E-3</v>
      </c>
      <c r="AIV28">
        <v>4.9270269450724302E-3</v>
      </c>
      <c r="AIW28">
        <v>2.7178455212283001E-2</v>
      </c>
      <c r="AIX28">
        <v>2.2780403439660001E-2</v>
      </c>
      <c r="AIY28">
        <v>2.1358749375243999E-2</v>
      </c>
      <c r="AIZ28">
        <v>1.2362145192580399E-2</v>
      </c>
      <c r="AJA28">
        <v>1.24736545504079E-2</v>
      </c>
      <c r="AJB28">
        <v>1.2436082647041701E-2</v>
      </c>
      <c r="AJC28">
        <v>2.7633796531338701E-2</v>
      </c>
      <c r="AJD28">
        <v>2.6745813088637601E-2</v>
      </c>
      <c r="AJE28">
        <v>2.0211524348258101E-2</v>
      </c>
      <c r="AJF28">
        <v>2.8420891882326198E-2</v>
      </c>
      <c r="AJG28">
        <v>3.07287051834879E-2</v>
      </c>
      <c r="AJH28">
        <v>3.4299624099109402E-2</v>
      </c>
      <c r="AJI28">
        <v>4.9610127383830603E-2</v>
      </c>
      <c r="AJJ28">
        <v>3.7866129601160002E-2</v>
      </c>
      <c r="AJK28">
        <v>3.9902858251373199E-2</v>
      </c>
      <c r="AJL28">
        <v>3.5418188676922202E-2</v>
      </c>
      <c r="AJM28">
        <v>3.9402002868993098E-2</v>
      </c>
      <c r="AJN28">
        <v>4.1034471166513403E-2</v>
      </c>
      <c r="AJO28">
        <v>3.4145621384339901E-2</v>
      </c>
      <c r="AJP28">
        <v>3.8357416178002299E-2</v>
      </c>
      <c r="AJQ28">
        <v>2.0184512868847902E-2</v>
      </c>
      <c r="AJR28">
        <v>1.6883436336475401E-2</v>
      </c>
      <c r="AJS28">
        <v>9.6674923587693595E-3</v>
      </c>
      <c r="AJT28">
        <v>2.2653676828227901E-2</v>
      </c>
      <c r="AJU28">
        <v>2.65517847419874E-2</v>
      </c>
      <c r="AJV28">
        <v>3.4839594286128199E-2</v>
      </c>
      <c r="AJW28">
        <v>3.56281437394389E-2</v>
      </c>
      <c r="AJX28">
        <v>3.6409500960879998E-2</v>
      </c>
      <c r="AJY28">
        <v>4.45742551944718E-2</v>
      </c>
      <c r="AJZ28">
        <v>6.8669301644555203E-2</v>
      </c>
      <c r="AKA28">
        <v>4.8566035460977201E-2</v>
      </c>
      <c r="AKB28">
        <v>6.2439255933059899E-2</v>
      </c>
      <c r="AKC28">
        <v>5.8926371461285897E-2</v>
      </c>
      <c r="AKD28">
        <v>5.3785837173626401E-2</v>
      </c>
      <c r="AKE28">
        <v>7.0901193406120902E-2</v>
      </c>
      <c r="AKF28">
        <v>5.60088163379368E-2</v>
      </c>
      <c r="AKG28">
        <v>5.19630618844584E-2</v>
      </c>
      <c r="AKH28">
        <v>5.4341703292189597E-2</v>
      </c>
      <c r="AKI28">
        <v>3.5598584866702303E-2</v>
      </c>
      <c r="AKJ28">
        <v>3.7181945350160103E-2</v>
      </c>
      <c r="AKK28">
        <v>2.7309467076702301E-2</v>
      </c>
      <c r="AKL28">
        <v>2.1243744607225602E-2</v>
      </c>
      <c r="AKM28">
        <v>1.4991881274922699E-2</v>
      </c>
      <c r="AKN28">
        <v>1.7457687730981299E-2</v>
      </c>
      <c r="AKO28">
        <v>2.0483228048995099E-2</v>
      </c>
      <c r="AKP28">
        <v>2.1859449183881399E-2</v>
      </c>
      <c r="AKQ28">
        <v>3.5809916781068298E-2</v>
      </c>
      <c r="AKR28">
        <v>3.1767289952844502E-2</v>
      </c>
      <c r="AKS28">
        <v>3.3297505336511699E-2</v>
      </c>
      <c r="AKT28">
        <v>2.6928503181920201E-2</v>
      </c>
      <c r="AKU28">
        <v>2.43333154487364E-2</v>
      </c>
      <c r="AKV28">
        <v>1.4374891526140099E-2</v>
      </c>
      <c r="AKW28">
        <v>1.7463507782846201E-2</v>
      </c>
      <c r="AKX28">
        <v>3.7731832751698703E-2</v>
      </c>
      <c r="AKY28">
        <v>2.7556966216124499E-2</v>
      </c>
      <c r="AKZ28">
        <v>3.0659462017829799E-2</v>
      </c>
      <c r="ALA28">
        <v>2.5320734171903898E-2</v>
      </c>
      <c r="ALB28">
        <v>2.7805919350481899E-2</v>
      </c>
      <c r="ALC28">
        <v>8.9714469004123602E-3</v>
      </c>
      <c r="ALD28">
        <v>7.7805726635884302E-3</v>
      </c>
      <c r="ALE28">
        <v>4.8295140764793203E-3</v>
      </c>
      <c r="ALF28">
        <v>2.6341876412509999E-3</v>
      </c>
      <c r="ALG28">
        <v>4.9843722273791398E-3</v>
      </c>
      <c r="ALH28">
        <v>1.11631125881138E-2</v>
      </c>
      <c r="ALI28">
        <v>1.3132790738496601E-2</v>
      </c>
      <c r="ALJ28">
        <v>1.7966152606285899E-2</v>
      </c>
      <c r="ALK28">
        <v>4.4761172808925201E-3</v>
      </c>
      <c r="ALL28">
        <v>5.0392642626345104E-3</v>
      </c>
      <c r="ALM28">
        <v>1.1174240732873099E-2</v>
      </c>
    </row>
    <row r="29" spans="1:1001" ht="16.8" x14ac:dyDescent="0.75">
      <c r="A29" t="s">
        <v>28</v>
      </c>
      <c r="B29">
        <v>0.56429484212410796</v>
      </c>
      <c r="C29">
        <v>0.55043301242822895</v>
      </c>
      <c r="D29">
        <v>0.62325137967911104</v>
      </c>
      <c r="E29">
        <v>0.59800413414156095</v>
      </c>
      <c r="F29">
        <v>0.56476879678599601</v>
      </c>
      <c r="G29">
        <v>0.56899240874844903</v>
      </c>
      <c r="H29">
        <v>0.62099098881379999</v>
      </c>
      <c r="I29">
        <v>0.59727740886686598</v>
      </c>
      <c r="J29">
        <v>0.64527277851589104</v>
      </c>
      <c r="K29">
        <v>0.65561433264943902</v>
      </c>
      <c r="L29">
        <v>0.67432674798561898</v>
      </c>
      <c r="M29">
        <v>0.63994492507405798</v>
      </c>
      <c r="N29">
        <v>0.62289934148468695</v>
      </c>
      <c r="O29">
        <v>0.62388853546709799</v>
      </c>
      <c r="P29">
        <v>0.55942866574996297</v>
      </c>
      <c r="Q29">
        <v>0.54241871675961695</v>
      </c>
      <c r="R29">
        <v>0.57445286301647902</v>
      </c>
      <c r="S29">
        <v>0.58554395872917397</v>
      </c>
      <c r="T29">
        <v>0.63953329831950601</v>
      </c>
      <c r="U29">
        <v>0.65291858707542305</v>
      </c>
      <c r="V29">
        <v>0.58149463465037599</v>
      </c>
      <c r="W29">
        <v>0.57576206057169499</v>
      </c>
      <c r="X29">
        <v>0.50370127923417896</v>
      </c>
      <c r="Y29">
        <v>0.556619421405943</v>
      </c>
      <c r="Z29">
        <v>0.50843197336775503</v>
      </c>
      <c r="AA29">
        <v>0.590117414749456</v>
      </c>
      <c r="AB29">
        <v>0.54473136393321897</v>
      </c>
      <c r="AC29">
        <v>0.581258873591051</v>
      </c>
      <c r="AD29">
        <v>0.54678043541726695</v>
      </c>
      <c r="AE29">
        <v>0.50062865276039703</v>
      </c>
      <c r="AF29">
        <v>0.51905120881658595</v>
      </c>
      <c r="AG29">
        <v>0.54645388207887602</v>
      </c>
      <c r="AH29">
        <v>0.54339509245003703</v>
      </c>
      <c r="AI29">
        <v>0.55990884046571998</v>
      </c>
      <c r="AJ29">
        <v>0.561966085334619</v>
      </c>
      <c r="AK29">
        <v>0.54739753328472995</v>
      </c>
      <c r="AL29">
        <v>0.53736219727944201</v>
      </c>
      <c r="AM29">
        <v>0.52150928801218799</v>
      </c>
      <c r="AN29">
        <v>0.51884249410073902</v>
      </c>
      <c r="AO29">
        <v>0.52127705640314703</v>
      </c>
      <c r="AP29">
        <v>0.54520584052141996</v>
      </c>
      <c r="AQ29">
        <v>0.53156601532404602</v>
      </c>
      <c r="AR29">
        <v>0.51333435993681797</v>
      </c>
      <c r="AS29">
        <v>0.59987433356294695</v>
      </c>
      <c r="AT29">
        <v>0.61265340086840303</v>
      </c>
      <c r="AU29">
        <v>0.56331059760741597</v>
      </c>
      <c r="AV29">
        <v>0.61380027490611699</v>
      </c>
      <c r="AW29">
        <v>0.60679829831729104</v>
      </c>
      <c r="AX29">
        <v>0.60178286423485505</v>
      </c>
      <c r="AY29">
        <v>0.58530704953604296</v>
      </c>
      <c r="AZ29">
        <v>0.62696859708007402</v>
      </c>
      <c r="BA29">
        <v>0.55459514443305402</v>
      </c>
      <c r="BB29">
        <v>0.52346686435651701</v>
      </c>
      <c r="BC29">
        <v>0.52357257777889199</v>
      </c>
      <c r="BD29">
        <v>0.51209254426142903</v>
      </c>
      <c r="BE29">
        <v>0.51852145003149896</v>
      </c>
      <c r="BF29">
        <v>0.55187507644687805</v>
      </c>
      <c r="BG29">
        <v>0.51893668634193801</v>
      </c>
      <c r="BH29">
        <v>0.55278461394810396</v>
      </c>
      <c r="BI29">
        <v>0.580975987525709</v>
      </c>
      <c r="BJ29">
        <v>0.56345994511654196</v>
      </c>
      <c r="BK29">
        <v>0.50061474499780201</v>
      </c>
      <c r="BL29">
        <v>0.57349792516494102</v>
      </c>
      <c r="BM29">
        <v>0.63251122721573905</v>
      </c>
      <c r="BN29">
        <v>0.618595892693238</v>
      </c>
      <c r="BO29">
        <v>0.56099581301910895</v>
      </c>
      <c r="BP29">
        <v>0.53403760281676504</v>
      </c>
      <c r="BQ29">
        <v>0.56093857150340698</v>
      </c>
      <c r="BR29">
        <v>0.54163225127459003</v>
      </c>
      <c r="BS29">
        <v>0.61373424347229799</v>
      </c>
      <c r="BT29">
        <v>0.603098419242871</v>
      </c>
      <c r="BU29">
        <v>0.61981693446799202</v>
      </c>
      <c r="BV29">
        <v>0.63538179535252004</v>
      </c>
      <c r="BW29">
        <v>0.53004520590023296</v>
      </c>
      <c r="BX29">
        <v>0.54005245798197299</v>
      </c>
      <c r="BY29">
        <v>0.50394653481127005</v>
      </c>
      <c r="BZ29">
        <v>0.50723286564669701</v>
      </c>
      <c r="CA29">
        <v>0.522817327734451</v>
      </c>
      <c r="CB29">
        <v>0.53733634690485499</v>
      </c>
      <c r="CC29">
        <v>0.57779168911523504</v>
      </c>
      <c r="CD29">
        <v>0.52366279219205603</v>
      </c>
      <c r="CE29">
        <v>0.52750251420750105</v>
      </c>
      <c r="CF29">
        <v>0.53101853986948999</v>
      </c>
      <c r="CG29">
        <v>0.51806927666090896</v>
      </c>
      <c r="CH29">
        <v>0.54059148559426595</v>
      </c>
      <c r="CI29">
        <v>0.55291423118341898</v>
      </c>
      <c r="CJ29">
        <v>0.59321785487606105</v>
      </c>
      <c r="CK29">
        <v>0.58466002555409302</v>
      </c>
      <c r="CL29">
        <v>0.57168783049982996</v>
      </c>
      <c r="CM29">
        <v>0.53232978924306995</v>
      </c>
      <c r="CN29">
        <v>0.52001752180965199</v>
      </c>
      <c r="CO29">
        <v>0.56362567170779498</v>
      </c>
      <c r="CP29">
        <v>0.53337979852828798</v>
      </c>
      <c r="CQ29">
        <v>0.54773388316113503</v>
      </c>
      <c r="CR29">
        <v>0.50566410328342704</v>
      </c>
      <c r="CS29">
        <v>0.53785579337377798</v>
      </c>
      <c r="CT29">
        <v>0.57925288278618103</v>
      </c>
      <c r="CU29">
        <v>0.52962610807131805</v>
      </c>
      <c r="CV29">
        <v>0.52254048415152898</v>
      </c>
      <c r="CW29">
        <v>0.64273040419054595</v>
      </c>
      <c r="CX29">
        <v>0.54789041967349705</v>
      </c>
      <c r="CY29">
        <v>0.533674243537407</v>
      </c>
      <c r="CZ29">
        <v>0.519450160338501</v>
      </c>
      <c r="DA29">
        <v>0.50079709872155798</v>
      </c>
      <c r="DB29">
        <v>0.55769190652107803</v>
      </c>
      <c r="DC29">
        <v>0.50314571607371805</v>
      </c>
      <c r="DD29">
        <v>0.56133581041876701</v>
      </c>
      <c r="DE29">
        <v>0.51975285408236604</v>
      </c>
      <c r="DF29">
        <v>0.50072735378198596</v>
      </c>
      <c r="DG29">
        <v>0.52981323625549903</v>
      </c>
      <c r="DH29">
        <v>0.54003194447854297</v>
      </c>
      <c r="DI29">
        <v>0.50052160861820505</v>
      </c>
      <c r="DJ29">
        <v>0.50725006005520401</v>
      </c>
      <c r="DK29">
        <v>0.51402009430852302</v>
      </c>
      <c r="DL29">
        <v>0.51661973378198101</v>
      </c>
      <c r="DM29">
        <v>0.54502592489607005</v>
      </c>
      <c r="DN29">
        <v>0.52495790015347299</v>
      </c>
      <c r="DO29">
        <v>0.53203526962967795</v>
      </c>
      <c r="DP29">
        <v>0.53477910881498902</v>
      </c>
      <c r="DQ29">
        <v>0.56895307048954302</v>
      </c>
      <c r="DR29">
        <v>0.576026794569931</v>
      </c>
      <c r="DS29">
        <v>0.59057332667717899</v>
      </c>
      <c r="DT29">
        <v>0.59582930763408004</v>
      </c>
      <c r="DU29">
        <v>0.60174770810692402</v>
      </c>
      <c r="DV29">
        <v>0.54037447923959103</v>
      </c>
      <c r="DW29">
        <v>0.57783585406047799</v>
      </c>
      <c r="DX29">
        <v>0.56572501783722695</v>
      </c>
      <c r="DY29">
        <v>0.64633923315001995</v>
      </c>
      <c r="DZ29">
        <v>0.644788026247612</v>
      </c>
      <c r="EA29">
        <v>0.65296771024320499</v>
      </c>
      <c r="EB29">
        <v>0.60619868169465296</v>
      </c>
      <c r="EC29">
        <v>0.60546822875829398</v>
      </c>
      <c r="ED29">
        <v>0.52081404897005401</v>
      </c>
      <c r="EE29">
        <v>0.557879038539838</v>
      </c>
      <c r="EF29">
        <v>0.55223955116881696</v>
      </c>
      <c r="EG29">
        <v>0.50264752056909801</v>
      </c>
      <c r="EH29">
        <v>0.50011531772442896</v>
      </c>
      <c r="EI29">
        <v>0.51637174059642699</v>
      </c>
      <c r="EJ29">
        <v>0.52485351238498901</v>
      </c>
      <c r="EK29">
        <v>0.50532537342346595</v>
      </c>
      <c r="EL29">
        <v>0.53547457413729005</v>
      </c>
      <c r="EM29">
        <v>0.50619481907860697</v>
      </c>
      <c r="EN29">
        <v>0.52020011150417</v>
      </c>
      <c r="EO29">
        <v>0.53383193707019305</v>
      </c>
      <c r="EP29">
        <v>0.50477972287919104</v>
      </c>
      <c r="EQ29">
        <v>0.51378824426136405</v>
      </c>
      <c r="ER29">
        <v>0.51181847879684095</v>
      </c>
      <c r="ES29">
        <v>0.54209464402736895</v>
      </c>
      <c r="ET29">
        <v>0.51958876156995504</v>
      </c>
      <c r="EU29">
        <v>0.503131075709769</v>
      </c>
      <c r="EV29">
        <v>0.51252899504708205</v>
      </c>
      <c r="EW29">
        <v>0.53930786345853798</v>
      </c>
      <c r="EX29">
        <v>0.50491780278342902</v>
      </c>
      <c r="EY29">
        <v>0.507605650053085</v>
      </c>
      <c r="EZ29">
        <v>0.50255794842587698</v>
      </c>
      <c r="FA29">
        <v>0.50682829505253701</v>
      </c>
      <c r="FB29">
        <v>0.51526974877422704</v>
      </c>
      <c r="FC29">
        <v>0.54370492543006599</v>
      </c>
      <c r="FD29">
        <v>0.513577232916407</v>
      </c>
      <c r="FE29">
        <v>0.51891938568659801</v>
      </c>
      <c r="FF29">
        <v>0.50507922540047001</v>
      </c>
      <c r="FG29">
        <v>0.52618830155352003</v>
      </c>
      <c r="FH29">
        <v>0.50013378934330999</v>
      </c>
      <c r="FI29">
        <v>0.51286006680243201</v>
      </c>
      <c r="FJ29">
        <v>0.500142651937033</v>
      </c>
      <c r="FK29">
        <v>0.53067040252895603</v>
      </c>
      <c r="FL29">
        <v>0.509061318101236</v>
      </c>
      <c r="FM29">
        <v>0.509883277186852</v>
      </c>
      <c r="FN29">
        <v>0.51137518910405999</v>
      </c>
      <c r="FO29">
        <v>0.50261190501878905</v>
      </c>
      <c r="FP29">
        <v>0.52684240722560005</v>
      </c>
      <c r="FQ29">
        <v>0.53162717547260596</v>
      </c>
      <c r="FR29">
        <v>0.53286862471781504</v>
      </c>
      <c r="FS29">
        <v>0.50213440319355696</v>
      </c>
      <c r="FT29">
        <v>0.52645654873353498</v>
      </c>
      <c r="FU29">
        <v>0.54680290262419196</v>
      </c>
      <c r="FV29">
        <v>0.505989926573433</v>
      </c>
      <c r="FW29">
        <v>0.50641956211511097</v>
      </c>
      <c r="FX29">
        <v>0.57746452276829097</v>
      </c>
      <c r="FY29">
        <v>0.54385552255640501</v>
      </c>
      <c r="FZ29">
        <v>0.54054467123717997</v>
      </c>
      <c r="GA29">
        <v>0.52310061362522797</v>
      </c>
      <c r="GB29">
        <v>0.50316518013766098</v>
      </c>
      <c r="GC29">
        <v>0.55267462655246602</v>
      </c>
      <c r="GD29">
        <v>0.53025079038530598</v>
      </c>
      <c r="GE29">
        <v>0.50135408429603601</v>
      </c>
      <c r="GF29">
        <v>0.53869436394287096</v>
      </c>
      <c r="GG29">
        <v>0.52484938944917803</v>
      </c>
      <c r="GH29">
        <v>0.53826654453812295</v>
      </c>
      <c r="GI29">
        <v>0.51523733241930303</v>
      </c>
      <c r="GJ29">
        <v>0.52323737429898598</v>
      </c>
      <c r="GK29">
        <v>0.51804748880436102</v>
      </c>
      <c r="GL29">
        <v>0.57884119026125103</v>
      </c>
      <c r="GM29">
        <v>0.620197070609251</v>
      </c>
      <c r="GN29">
        <v>0.59838736650100799</v>
      </c>
      <c r="GO29">
        <v>0.62935615095995701</v>
      </c>
      <c r="GP29">
        <v>0.60913964331356996</v>
      </c>
      <c r="GQ29">
        <v>0.62304347087675205</v>
      </c>
      <c r="GR29">
        <v>0.59472141012218305</v>
      </c>
      <c r="GS29">
        <v>0.57525399971903202</v>
      </c>
      <c r="GT29">
        <v>0.59244889243227705</v>
      </c>
      <c r="GU29">
        <v>0.57926023525033299</v>
      </c>
      <c r="GV29">
        <v>0.58431205144030396</v>
      </c>
      <c r="GW29">
        <v>0.53220606992443198</v>
      </c>
      <c r="GX29">
        <v>0.52122690908241698</v>
      </c>
      <c r="GY29">
        <v>0.50408825556137804</v>
      </c>
      <c r="GZ29">
        <v>0.53594675424204796</v>
      </c>
      <c r="HA29">
        <v>0.51310810512887495</v>
      </c>
      <c r="HB29">
        <v>0.507395093363461</v>
      </c>
      <c r="HC29">
        <v>0.53866365895114598</v>
      </c>
      <c r="HD29">
        <v>0.50603430147583195</v>
      </c>
      <c r="HE29">
        <v>0.548652471834158</v>
      </c>
      <c r="HF29">
        <v>0.57288661224341997</v>
      </c>
      <c r="HG29">
        <v>0.57385360254593698</v>
      </c>
      <c r="HH29">
        <v>0.59145279687820895</v>
      </c>
      <c r="HI29">
        <v>0.60812645256326503</v>
      </c>
      <c r="HJ29">
        <v>0.60720529673494905</v>
      </c>
      <c r="HK29">
        <v>0.63006276370541303</v>
      </c>
      <c r="HL29">
        <v>0.64540146642382701</v>
      </c>
      <c r="HM29">
        <v>0.67209187182763797</v>
      </c>
      <c r="HN29">
        <v>0.66063817948585402</v>
      </c>
      <c r="HO29">
        <v>0.634418177599126</v>
      </c>
      <c r="HP29">
        <v>0.59916082018783601</v>
      </c>
      <c r="HQ29">
        <v>0.537094999637313</v>
      </c>
      <c r="HR29">
        <v>0.50357855957652498</v>
      </c>
      <c r="HS29">
        <v>0.51615852256841099</v>
      </c>
      <c r="HT29">
        <v>0.52060193158441603</v>
      </c>
      <c r="HU29">
        <v>0.58997981163398905</v>
      </c>
      <c r="HV29">
        <v>0.57627418258892305</v>
      </c>
      <c r="HW29">
        <v>0.55487903378138304</v>
      </c>
      <c r="HX29">
        <v>0.56507145789244195</v>
      </c>
      <c r="HY29">
        <v>0.54384777141201102</v>
      </c>
      <c r="HZ29">
        <v>0.52827729572173798</v>
      </c>
      <c r="IA29">
        <v>0.57754724039999294</v>
      </c>
      <c r="IB29">
        <v>0.53694567932296999</v>
      </c>
      <c r="IC29">
        <v>0.535305454284145</v>
      </c>
      <c r="ID29">
        <v>0.52238837684728801</v>
      </c>
      <c r="IE29">
        <v>0.583744052090159</v>
      </c>
      <c r="IF29">
        <v>0.58313503931077104</v>
      </c>
      <c r="IG29">
        <v>0.59286210190538602</v>
      </c>
      <c r="IH29">
        <v>0.591447467423865</v>
      </c>
      <c r="II29">
        <v>0.62395765922326496</v>
      </c>
      <c r="IJ29">
        <v>0.59097556245771499</v>
      </c>
      <c r="IK29">
        <v>0.58103913531674101</v>
      </c>
      <c r="IL29">
        <v>0.56105697789412101</v>
      </c>
      <c r="IM29">
        <v>0.59822232103838402</v>
      </c>
      <c r="IN29">
        <v>0.63177586107695205</v>
      </c>
      <c r="IO29">
        <v>0.600885292693637</v>
      </c>
      <c r="IP29">
        <v>0.60171962099821996</v>
      </c>
      <c r="IQ29">
        <v>0.52337686826068597</v>
      </c>
      <c r="IR29">
        <v>0.52262297274773695</v>
      </c>
      <c r="IS29">
        <v>0.54030641481608899</v>
      </c>
      <c r="IT29">
        <v>0.50981396503905196</v>
      </c>
      <c r="IU29">
        <v>0.537324887488563</v>
      </c>
      <c r="IV29">
        <v>0.50139406760695604</v>
      </c>
      <c r="IW29">
        <v>0.53220365660744196</v>
      </c>
      <c r="IX29">
        <v>0.51667103784707102</v>
      </c>
      <c r="IY29">
        <v>0.52890193623333104</v>
      </c>
      <c r="IZ29">
        <v>0.51896052156257</v>
      </c>
      <c r="JA29">
        <v>0.52365947031381399</v>
      </c>
      <c r="JB29">
        <v>0.56066180228396301</v>
      </c>
      <c r="JC29">
        <v>0.53191586094955401</v>
      </c>
      <c r="JD29">
        <v>0.53969705409059598</v>
      </c>
      <c r="JE29">
        <v>0.57267694678546499</v>
      </c>
      <c r="JF29">
        <v>0.51867222703627602</v>
      </c>
      <c r="JG29">
        <v>0.57446267240454496</v>
      </c>
      <c r="JH29">
        <v>0.54971046527812895</v>
      </c>
      <c r="JI29">
        <v>0.53568001822576305</v>
      </c>
      <c r="JJ29">
        <v>0.53008911031666195</v>
      </c>
      <c r="JK29">
        <v>0.54711479735346102</v>
      </c>
      <c r="JL29">
        <v>0.56748716504483598</v>
      </c>
      <c r="JM29">
        <v>0.54045513431469805</v>
      </c>
      <c r="JN29">
        <v>0.520890711878639</v>
      </c>
      <c r="JO29">
        <v>0.55951578660018197</v>
      </c>
      <c r="JP29">
        <v>0.54266315438796497</v>
      </c>
      <c r="JQ29">
        <v>0.532778888797657</v>
      </c>
      <c r="JR29">
        <v>0.56305030757276497</v>
      </c>
      <c r="JS29">
        <v>0.50714212514673795</v>
      </c>
      <c r="JT29">
        <v>0.50274761266828705</v>
      </c>
      <c r="JU29">
        <v>0.52139304947501797</v>
      </c>
      <c r="JV29">
        <v>0.567555591307218</v>
      </c>
      <c r="JW29">
        <v>0.57179275105153005</v>
      </c>
      <c r="JX29">
        <v>0.56512880397807497</v>
      </c>
      <c r="JY29">
        <v>0.54480023889377704</v>
      </c>
      <c r="JZ29">
        <v>0.55570787935066102</v>
      </c>
      <c r="KA29">
        <v>0.50507483967425604</v>
      </c>
      <c r="KB29">
        <v>0.54340408009788799</v>
      </c>
      <c r="KC29">
        <v>0.54861644131028597</v>
      </c>
      <c r="KD29">
        <v>0.52114958723532401</v>
      </c>
      <c r="KE29">
        <v>0.540099609277504</v>
      </c>
      <c r="KF29">
        <v>0.551167094894633</v>
      </c>
      <c r="KG29">
        <v>0.57596579746062404</v>
      </c>
      <c r="KH29">
        <v>0.54511335679472905</v>
      </c>
      <c r="KI29">
        <v>0.54263212387063098</v>
      </c>
      <c r="KJ29">
        <v>0.54209535229462202</v>
      </c>
      <c r="KK29">
        <v>0.518502504453071</v>
      </c>
      <c r="KL29">
        <v>0.55286379190530099</v>
      </c>
      <c r="KM29">
        <v>0.51623835056545397</v>
      </c>
      <c r="KN29">
        <v>0.61133557622873402</v>
      </c>
      <c r="KO29">
        <v>0.62336901903703301</v>
      </c>
      <c r="KP29">
        <v>0.62794553362408101</v>
      </c>
      <c r="KQ29">
        <v>0.63201114756077004</v>
      </c>
      <c r="KR29">
        <v>0.61653571102580795</v>
      </c>
      <c r="KS29">
        <v>0.56307266705084902</v>
      </c>
      <c r="KT29">
        <v>0.56829266356381802</v>
      </c>
      <c r="KU29">
        <v>0.56066591769972596</v>
      </c>
      <c r="KV29">
        <v>0.51884572286355202</v>
      </c>
      <c r="KW29">
        <v>0.50172098312383695</v>
      </c>
      <c r="KX29">
        <v>0.54241134321079798</v>
      </c>
      <c r="KY29">
        <v>0.56601039995387803</v>
      </c>
      <c r="KZ29">
        <v>0.57027477067409305</v>
      </c>
      <c r="LA29">
        <v>0.53589071271859701</v>
      </c>
      <c r="LB29">
        <v>0.54011902562828795</v>
      </c>
      <c r="LC29">
        <v>0.53804712094223905</v>
      </c>
      <c r="LD29">
        <v>0.50415618547895802</v>
      </c>
      <c r="LE29">
        <v>0.509098466724617</v>
      </c>
      <c r="LF29">
        <v>0.50867297688831203</v>
      </c>
      <c r="LG29">
        <v>0.57415895198329003</v>
      </c>
      <c r="LH29">
        <v>0.59319439468031199</v>
      </c>
      <c r="LI29">
        <v>0.54182366523710901</v>
      </c>
      <c r="LJ29">
        <v>0.51072640595188301</v>
      </c>
      <c r="LK29">
        <v>0.56911118151100304</v>
      </c>
      <c r="LL29">
        <v>0.53386920407045901</v>
      </c>
      <c r="LM29">
        <v>0.50395818194694397</v>
      </c>
      <c r="LN29">
        <v>0.51004718642429703</v>
      </c>
      <c r="LO29">
        <v>0.50183342073690296</v>
      </c>
      <c r="LP29">
        <v>0.53216871645802799</v>
      </c>
      <c r="LQ29">
        <v>0.50230856241145805</v>
      </c>
      <c r="LR29">
        <v>0.53228499741528001</v>
      </c>
      <c r="LS29">
        <v>0.54316823881203702</v>
      </c>
      <c r="LT29">
        <v>0.54607852005468605</v>
      </c>
      <c r="LU29">
        <v>0.54663325585277001</v>
      </c>
      <c r="LV29">
        <v>0.55567818820446102</v>
      </c>
      <c r="LW29">
        <v>0.59114428840326105</v>
      </c>
      <c r="LX29">
        <v>0.61384800188472299</v>
      </c>
      <c r="LY29">
        <v>0.59167679721398403</v>
      </c>
      <c r="LZ29">
        <v>0.59898295172407201</v>
      </c>
      <c r="MA29">
        <v>0.58969024963345795</v>
      </c>
      <c r="MB29">
        <v>0.59660842425762495</v>
      </c>
      <c r="MC29">
        <v>0.55756562454139902</v>
      </c>
      <c r="MD29">
        <v>0.50289381701185498</v>
      </c>
      <c r="ME29">
        <v>0.51729768526880504</v>
      </c>
      <c r="MF29">
        <v>0.50239549928877203</v>
      </c>
      <c r="MG29">
        <v>0.53197795216052002</v>
      </c>
      <c r="MH29">
        <v>0.51782048125317803</v>
      </c>
      <c r="MI29">
        <v>0.53318491165722504</v>
      </c>
      <c r="MJ29">
        <v>0.52323316469098402</v>
      </c>
      <c r="MK29">
        <v>0.505098371643391</v>
      </c>
      <c r="ML29">
        <v>0.54958048757212197</v>
      </c>
      <c r="MM29">
        <v>0.56978350125427801</v>
      </c>
      <c r="MN29">
        <v>0.57076142494413595</v>
      </c>
      <c r="MO29">
        <v>0.53809673407052405</v>
      </c>
      <c r="MP29">
        <v>0.59618979994810695</v>
      </c>
      <c r="MQ29">
        <v>0.56278941440212604</v>
      </c>
      <c r="MR29">
        <v>0.580223578864559</v>
      </c>
      <c r="MS29">
        <v>0.5801366840394</v>
      </c>
      <c r="MT29">
        <v>0.59154937961724896</v>
      </c>
      <c r="MU29">
        <v>0.56214126427940203</v>
      </c>
      <c r="MV29">
        <v>0.56550837527860598</v>
      </c>
      <c r="MW29">
        <v>0.55055046059305501</v>
      </c>
      <c r="MX29">
        <v>0.57003198953603995</v>
      </c>
      <c r="MY29">
        <v>0.57353634605347004</v>
      </c>
      <c r="MZ29">
        <v>0.52981168565907999</v>
      </c>
      <c r="NA29">
        <v>0.515850136916015</v>
      </c>
      <c r="NB29">
        <v>0.536951574473852</v>
      </c>
      <c r="NC29">
        <v>0.50633687210376699</v>
      </c>
      <c r="ND29">
        <v>0.51127223343489803</v>
      </c>
      <c r="NE29">
        <v>0.530801890963017</v>
      </c>
      <c r="NF29">
        <v>0.50168584387011195</v>
      </c>
      <c r="NG29">
        <v>0.51581925064797995</v>
      </c>
      <c r="NH29">
        <v>0.55194918254387304</v>
      </c>
      <c r="NI29">
        <v>0.52760262002940095</v>
      </c>
      <c r="NJ29">
        <v>0.52853144055504397</v>
      </c>
      <c r="NK29">
        <v>0.51138767045089895</v>
      </c>
      <c r="NL29">
        <v>0.51755926899764604</v>
      </c>
      <c r="NM29">
        <v>0.51167472266640202</v>
      </c>
      <c r="NN29">
        <v>0.53943805327767202</v>
      </c>
      <c r="NO29">
        <v>0.55597740494738201</v>
      </c>
      <c r="NP29">
        <v>0.57361097065052202</v>
      </c>
      <c r="NQ29">
        <v>0.51374003812422997</v>
      </c>
      <c r="NR29">
        <v>0.51199345653952599</v>
      </c>
      <c r="NS29">
        <v>0.51909173298723799</v>
      </c>
      <c r="NT29">
        <v>0.50995786060070403</v>
      </c>
      <c r="NU29">
        <v>0.50852370480297904</v>
      </c>
      <c r="NV29">
        <v>0.51677111691940603</v>
      </c>
      <c r="NW29">
        <v>0.53114731976790996</v>
      </c>
      <c r="NX29">
        <v>0.51298406963747101</v>
      </c>
      <c r="NY29">
        <v>0.50885283170822304</v>
      </c>
      <c r="NZ29">
        <v>0.51408634116693197</v>
      </c>
      <c r="OA29">
        <v>0.51073057060670402</v>
      </c>
      <c r="OB29">
        <v>0.523750603354736</v>
      </c>
      <c r="OC29">
        <v>0.53125378450229499</v>
      </c>
      <c r="OD29">
        <v>0.54470773986129395</v>
      </c>
      <c r="OE29">
        <v>0.55640085577107101</v>
      </c>
      <c r="OF29">
        <v>0.547609329030736</v>
      </c>
      <c r="OG29">
        <v>0.50747259609447604</v>
      </c>
      <c r="OH29">
        <v>0.51152573681791602</v>
      </c>
      <c r="OI29">
        <v>0.51803642912867998</v>
      </c>
      <c r="OJ29">
        <v>0.530921442271996</v>
      </c>
      <c r="OK29">
        <v>0.51317832894180004</v>
      </c>
      <c r="OL29">
        <v>0.52772921736270095</v>
      </c>
      <c r="OM29">
        <v>0.50094225815191695</v>
      </c>
      <c r="ON29">
        <v>0.51049168951080903</v>
      </c>
      <c r="OO29">
        <v>0.53038216787168302</v>
      </c>
      <c r="OP29">
        <v>0.52454611191005796</v>
      </c>
      <c r="OQ29">
        <v>0.53206048625050895</v>
      </c>
      <c r="OR29">
        <v>0.51869367632428298</v>
      </c>
      <c r="OS29">
        <v>0.50423635377975695</v>
      </c>
      <c r="OT29">
        <v>0.51559605015589305</v>
      </c>
      <c r="OU29">
        <v>0.54254301771623703</v>
      </c>
      <c r="OV29">
        <v>0.55214686065131302</v>
      </c>
      <c r="OW29">
        <v>0.60546107235186497</v>
      </c>
      <c r="OX29">
        <v>0.60973035677605503</v>
      </c>
      <c r="OY29">
        <v>0.58771615604318495</v>
      </c>
      <c r="OZ29">
        <v>0.63419751523824597</v>
      </c>
      <c r="PA29">
        <v>0.57081518983845203</v>
      </c>
      <c r="PB29">
        <v>0.65246861890097196</v>
      </c>
      <c r="PC29">
        <v>0.597447991278093</v>
      </c>
      <c r="PD29">
        <v>0.50398569318459696</v>
      </c>
      <c r="PE29">
        <v>0.53428386241579096</v>
      </c>
      <c r="PF29">
        <v>0.50627822750940499</v>
      </c>
      <c r="PG29">
        <v>0.54213975530630898</v>
      </c>
      <c r="PH29">
        <v>0.54438847493037901</v>
      </c>
      <c r="PI29">
        <v>0.59469867414649202</v>
      </c>
      <c r="PJ29">
        <v>0.57178759288917202</v>
      </c>
      <c r="PK29">
        <v>0.60009136799659102</v>
      </c>
      <c r="PL29">
        <v>0.54487576585972097</v>
      </c>
      <c r="PM29">
        <v>0.52757347955621003</v>
      </c>
      <c r="PN29">
        <v>0.53881531044919895</v>
      </c>
      <c r="PO29">
        <v>0.54200065037618095</v>
      </c>
      <c r="PP29">
        <v>0.523466903832423</v>
      </c>
      <c r="PQ29">
        <v>0.51904031374626303</v>
      </c>
      <c r="PR29">
        <v>0.50011683297494103</v>
      </c>
      <c r="PS29">
        <v>0.51069848796047601</v>
      </c>
      <c r="PT29">
        <v>0.51811309162880304</v>
      </c>
      <c r="PU29">
        <v>0.50199834920450603</v>
      </c>
      <c r="PV29">
        <v>0.50283863970149001</v>
      </c>
      <c r="PW29">
        <v>0.51335070774269698</v>
      </c>
      <c r="PX29">
        <v>0.50947391496811001</v>
      </c>
      <c r="PY29">
        <v>0.52928756962629397</v>
      </c>
      <c r="PZ29">
        <v>0.52504668586147496</v>
      </c>
      <c r="QA29">
        <v>0.54397555227190697</v>
      </c>
      <c r="QB29">
        <v>0.52236485569636804</v>
      </c>
      <c r="QC29">
        <v>0.57346341997936501</v>
      </c>
      <c r="QD29">
        <v>0.56510322984629902</v>
      </c>
      <c r="QE29">
        <v>0.53331881099898104</v>
      </c>
      <c r="QF29">
        <v>0.54775412993064998</v>
      </c>
      <c r="QG29">
        <v>0.507005419467907</v>
      </c>
      <c r="QH29">
        <v>0.52089779717354701</v>
      </c>
      <c r="QI29">
        <v>0.526443546976191</v>
      </c>
      <c r="QJ29">
        <v>0.53711163948844698</v>
      </c>
      <c r="QK29">
        <v>0.53166794070349599</v>
      </c>
      <c r="QL29">
        <v>0.51253091090554104</v>
      </c>
      <c r="QM29">
        <v>0.54143257653932397</v>
      </c>
      <c r="QN29">
        <v>0.50091054545680103</v>
      </c>
      <c r="QO29">
        <v>0.51298787619980502</v>
      </c>
      <c r="QP29">
        <v>0.52453958109781296</v>
      </c>
      <c r="QQ29">
        <v>0.51155114893745801</v>
      </c>
      <c r="QR29">
        <v>0.58127190481563695</v>
      </c>
      <c r="QS29">
        <v>0.62563224618700597</v>
      </c>
      <c r="QT29">
        <v>0.59734828484903302</v>
      </c>
      <c r="QU29">
        <v>0.59401215386747896</v>
      </c>
      <c r="QV29">
        <v>0.59755884751312605</v>
      </c>
      <c r="QW29">
        <v>0.57323113084942001</v>
      </c>
      <c r="QX29">
        <v>0.57527810683028202</v>
      </c>
      <c r="QY29">
        <v>0.50177063036077696</v>
      </c>
      <c r="QZ29">
        <v>0.54200858949638697</v>
      </c>
      <c r="RA29">
        <v>0.52169254219553296</v>
      </c>
      <c r="RB29">
        <v>0.56035380184838501</v>
      </c>
      <c r="RC29">
        <v>0.55519542914989495</v>
      </c>
      <c r="RD29">
        <v>0.59015504570547295</v>
      </c>
      <c r="RE29">
        <v>0.54734697773510699</v>
      </c>
      <c r="RF29">
        <v>0.55097387337686399</v>
      </c>
      <c r="RG29">
        <v>0.58472140223788305</v>
      </c>
      <c r="RH29">
        <v>0.560823055287621</v>
      </c>
      <c r="RI29">
        <v>0.56668034481644702</v>
      </c>
      <c r="RJ29">
        <v>0.50911204396478604</v>
      </c>
      <c r="RK29">
        <v>0.51464720485068904</v>
      </c>
      <c r="RL29">
        <v>0.50431534870111605</v>
      </c>
      <c r="RM29">
        <v>0.50446704577178103</v>
      </c>
      <c r="RN29">
        <v>0.52802658490863896</v>
      </c>
      <c r="RO29">
        <v>0.53760522542869504</v>
      </c>
      <c r="RP29">
        <v>0.519659778731413</v>
      </c>
      <c r="RQ29">
        <v>0.53787728662545298</v>
      </c>
      <c r="RR29">
        <v>0.55831554322403798</v>
      </c>
      <c r="RS29">
        <v>0.57054208205903201</v>
      </c>
      <c r="RT29">
        <v>0.56911529622273904</v>
      </c>
      <c r="RU29">
        <v>0.56084883465962998</v>
      </c>
      <c r="RV29">
        <v>0.554927329774352</v>
      </c>
      <c r="RW29">
        <v>0.57073515469046099</v>
      </c>
      <c r="RX29">
        <v>0.61518942436777302</v>
      </c>
      <c r="RY29">
        <v>0.63073842808212799</v>
      </c>
      <c r="RZ29">
        <v>0.62944714991973805</v>
      </c>
      <c r="SA29">
        <v>0.63859828123409301</v>
      </c>
      <c r="SB29">
        <v>0.62984382444292997</v>
      </c>
      <c r="SC29">
        <v>0.65594999406556398</v>
      </c>
      <c r="SD29">
        <v>0.65276384703345403</v>
      </c>
      <c r="SE29">
        <v>0.66658712574661905</v>
      </c>
      <c r="SF29">
        <v>0.66770804309363996</v>
      </c>
      <c r="SG29">
        <v>0.66209877400781902</v>
      </c>
      <c r="SH29">
        <v>0.62584247054711695</v>
      </c>
      <c r="SI29">
        <v>0.570463954784589</v>
      </c>
      <c r="SJ29">
        <v>0.51908706616844102</v>
      </c>
      <c r="SK29">
        <v>0.54378413973306094</v>
      </c>
      <c r="SL29">
        <v>0.52717603530532098</v>
      </c>
      <c r="SM29">
        <v>0.50178511323155905</v>
      </c>
      <c r="SN29">
        <v>0.50361861472249703</v>
      </c>
      <c r="SO29">
        <v>0.50445275687187696</v>
      </c>
      <c r="SP29">
        <v>0.52081392333104204</v>
      </c>
      <c r="SQ29">
        <v>0.51121999522544803</v>
      </c>
      <c r="SR29">
        <v>0.50744617308185003</v>
      </c>
      <c r="SS29">
        <v>0.50834633178898403</v>
      </c>
      <c r="ST29">
        <v>0.54093504729338604</v>
      </c>
      <c r="SU29">
        <v>0.51688528619288998</v>
      </c>
      <c r="SV29">
        <v>0.53443841947007897</v>
      </c>
      <c r="SW29">
        <v>0.576010439224523</v>
      </c>
      <c r="SX29">
        <v>0.61643585245588695</v>
      </c>
      <c r="SY29">
        <v>0.61136602874394697</v>
      </c>
      <c r="SZ29">
        <v>0.61747145650558899</v>
      </c>
      <c r="TA29">
        <v>0.61204566584915998</v>
      </c>
      <c r="TB29">
        <v>0.64635116239563195</v>
      </c>
      <c r="TC29">
        <v>0.61931295734550595</v>
      </c>
      <c r="TD29">
        <v>0.63617868811662803</v>
      </c>
      <c r="TE29">
        <v>0.629693804703507</v>
      </c>
      <c r="TF29">
        <v>0.62475523691198898</v>
      </c>
      <c r="TG29">
        <v>0.61223265860543197</v>
      </c>
      <c r="TH29">
        <v>0.60079160170437795</v>
      </c>
      <c r="TI29">
        <v>0.61107753355065797</v>
      </c>
      <c r="TJ29">
        <v>0.62052382150443797</v>
      </c>
      <c r="TK29">
        <v>0.65697536997399497</v>
      </c>
      <c r="TL29">
        <v>0.61376030151952798</v>
      </c>
      <c r="TM29">
        <v>0.58269883863025795</v>
      </c>
      <c r="TN29">
        <v>0.61358025873057598</v>
      </c>
      <c r="TO29">
        <v>0.623283938096449</v>
      </c>
      <c r="TP29">
        <v>0.59013481667303103</v>
      </c>
      <c r="TQ29">
        <v>0.61393121852075205</v>
      </c>
      <c r="TR29">
        <v>0.60296579475158596</v>
      </c>
      <c r="TS29">
        <v>0.64127114354805703</v>
      </c>
      <c r="TT29">
        <v>0.55219756595448799</v>
      </c>
      <c r="TU29">
        <v>0.55810017303741699</v>
      </c>
      <c r="TV29">
        <v>0.53066557220805699</v>
      </c>
      <c r="TW29">
        <v>0.52112225495643505</v>
      </c>
      <c r="TX29">
        <v>0.53651725359178504</v>
      </c>
      <c r="TY29">
        <v>0.50769839317243004</v>
      </c>
      <c r="TZ29">
        <v>0.52204418358730098</v>
      </c>
      <c r="UA29">
        <v>0.55101949731900102</v>
      </c>
      <c r="UB29">
        <v>0.50779628952725098</v>
      </c>
      <c r="UC29">
        <v>0.50829107415511698</v>
      </c>
      <c r="UD29">
        <v>0.51784462814134802</v>
      </c>
      <c r="UE29">
        <v>0.50251539426887604</v>
      </c>
      <c r="UF29">
        <v>0.51117434883088597</v>
      </c>
      <c r="UG29">
        <v>0.51866188091555598</v>
      </c>
      <c r="UH29">
        <v>0.50604727677318295</v>
      </c>
      <c r="UI29">
        <v>0.52237649160212596</v>
      </c>
      <c r="UJ29">
        <v>0.51347451710749203</v>
      </c>
      <c r="UK29">
        <v>0.52250787259773401</v>
      </c>
      <c r="UL29">
        <v>0.52516518056245798</v>
      </c>
      <c r="UM29">
        <v>0.50418510198447497</v>
      </c>
      <c r="UN29">
        <v>0.50466538931403104</v>
      </c>
      <c r="UO29">
        <v>0.54276982640384897</v>
      </c>
      <c r="UP29">
        <v>0.55420852445019797</v>
      </c>
      <c r="UQ29">
        <v>0.54680032049857796</v>
      </c>
      <c r="UR29">
        <v>0.55373695574368698</v>
      </c>
      <c r="US29">
        <v>0.51216567088477305</v>
      </c>
      <c r="UT29">
        <v>0.51888154374173701</v>
      </c>
      <c r="UU29">
        <v>0.51313582770389399</v>
      </c>
      <c r="UV29">
        <v>0.510906185191637</v>
      </c>
      <c r="UW29">
        <v>0.53792230638073701</v>
      </c>
      <c r="UX29">
        <v>0.57175670168708104</v>
      </c>
      <c r="UY29">
        <v>0.60099406922340304</v>
      </c>
      <c r="UZ29">
        <v>0.56639870055507702</v>
      </c>
      <c r="VA29">
        <v>0.556024415605338</v>
      </c>
      <c r="VB29">
        <v>0.54469031994903805</v>
      </c>
      <c r="VC29">
        <v>0.53735523451676404</v>
      </c>
      <c r="VD29">
        <v>0.54723173870393305</v>
      </c>
      <c r="VE29">
        <v>0.59096679435232502</v>
      </c>
      <c r="VF29">
        <v>0.64438106798683004</v>
      </c>
      <c r="VG29">
        <v>0.64049375500212402</v>
      </c>
      <c r="VH29">
        <v>0.62038207160525605</v>
      </c>
      <c r="VI29">
        <v>0.630227996591192</v>
      </c>
      <c r="VJ29">
        <v>0.60656983131495301</v>
      </c>
      <c r="VK29">
        <v>0.60815693128558801</v>
      </c>
      <c r="VL29">
        <v>0.61030618229648304</v>
      </c>
      <c r="VM29">
        <v>0.58286744791449496</v>
      </c>
      <c r="VN29">
        <v>0.58162731845343796</v>
      </c>
      <c r="VO29">
        <v>0.576293918400133</v>
      </c>
      <c r="VP29">
        <v>0.53648792506525</v>
      </c>
      <c r="VQ29">
        <v>0.52358410842033798</v>
      </c>
      <c r="VR29">
        <v>0.541530108996926</v>
      </c>
      <c r="VS29">
        <v>0.51196611580197804</v>
      </c>
      <c r="VT29">
        <v>0.50034567305086797</v>
      </c>
      <c r="VU29">
        <v>0.55426974547707197</v>
      </c>
      <c r="VV29">
        <v>0.50308078138633505</v>
      </c>
      <c r="VW29">
        <v>0.51438656951580497</v>
      </c>
      <c r="VX29">
        <v>0.50213463877912301</v>
      </c>
      <c r="VY29">
        <v>0.53129052987802505</v>
      </c>
      <c r="VZ29">
        <v>0.50544208498875598</v>
      </c>
      <c r="WA29">
        <v>0.526950661732693</v>
      </c>
      <c r="WB29">
        <v>0.513663540990693</v>
      </c>
      <c r="WC29">
        <v>0.51892362032585704</v>
      </c>
      <c r="WD29">
        <v>0.52434190856761498</v>
      </c>
      <c r="WE29">
        <v>0.50702239589480302</v>
      </c>
      <c r="WF29">
        <v>0.54229402172305297</v>
      </c>
      <c r="WG29">
        <v>0.53845597027189196</v>
      </c>
      <c r="WH29">
        <v>0.57258325133707999</v>
      </c>
      <c r="WI29">
        <v>0.55830937435952699</v>
      </c>
      <c r="WJ29">
        <v>0.55773001817683099</v>
      </c>
      <c r="WK29">
        <v>0.50159399022635498</v>
      </c>
      <c r="WL29">
        <v>0.55461217076071201</v>
      </c>
      <c r="WM29">
        <v>0.57509497473279703</v>
      </c>
      <c r="WN29">
        <v>0.58364402380802205</v>
      </c>
      <c r="WO29">
        <v>0.54484588523701505</v>
      </c>
      <c r="WP29">
        <v>0.53282069430519696</v>
      </c>
      <c r="WQ29">
        <v>0.55683799697963599</v>
      </c>
      <c r="WR29">
        <v>0.56064516354176597</v>
      </c>
      <c r="WS29">
        <v>0.56250104683404301</v>
      </c>
      <c r="WT29">
        <v>0.53388216399358401</v>
      </c>
      <c r="WU29">
        <v>0.51386443583211805</v>
      </c>
      <c r="WV29">
        <v>0.51677474156710201</v>
      </c>
      <c r="WW29">
        <v>0.50498307935042797</v>
      </c>
      <c r="WX29">
        <v>0.51017036500482005</v>
      </c>
      <c r="WY29">
        <v>0.50751022864846096</v>
      </c>
      <c r="WZ29">
        <v>0.51713981152190502</v>
      </c>
      <c r="XA29">
        <v>0.52614948635636005</v>
      </c>
      <c r="XB29">
        <v>0.554458769267414</v>
      </c>
      <c r="XC29">
        <v>0.53141918513405195</v>
      </c>
      <c r="XD29">
        <v>0.54433249218401603</v>
      </c>
      <c r="XE29">
        <v>0.56066512409675495</v>
      </c>
      <c r="XF29">
        <v>0.54180704604965502</v>
      </c>
      <c r="XG29">
        <v>0.55709865576048401</v>
      </c>
      <c r="XH29">
        <v>0.54926608845825897</v>
      </c>
      <c r="XI29">
        <v>0.56473141883529898</v>
      </c>
      <c r="XJ29">
        <v>0.505704643046754</v>
      </c>
      <c r="XK29">
        <v>0.55312066259434001</v>
      </c>
      <c r="XL29">
        <v>0.53730470871827996</v>
      </c>
      <c r="XM29">
        <v>0.50384228791181795</v>
      </c>
      <c r="XN29">
        <v>0.52141417257691702</v>
      </c>
      <c r="XO29">
        <v>0.51896974942905105</v>
      </c>
      <c r="XP29">
        <v>0.50804573435241795</v>
      </c>
      <c r="XQ29">
        <v>0.50392636853161898</v>
      </c>
      <c r="XR29">
        <v>0.503454469532988</v>
      </c>
      <c r="XS29">
        <v>0.51581087189713304</v>
      </c>
      <c r="XT29">
        <v>0.53087877396618499</v>
      </c>
      <c r="XU29">
        <v>0.50262578572095895</v>
      </c>
      <c r="XV29">
        <v>0.50211954586097096</v>
      </c>
      <c r="XW29">
        <v>0.561865193768737</v>
      </c>
      <c r="XX29">
        <v>0.53292164559197897</v>
      </c>
      <c r="XY29">
        <v>0.51602812819547705</v>
      </c>
      <c r="XZ29">
        <v>0.53406678918137895</v>
      </c>
      <c r="YA29">
        <v>0.54187744141815297</v>
      </c>
      <c r="YB29">
        <v>0.54644541239157696</v>
      </c>
      <c r="YC29">
        <v>0.54074134366800497</v>
      </c>
      <c r="YD29">
        <v>0.55494457088855498</v>
      </c>
      <c r="YE29">
        <v>0.55806667154428002</v>
      </c>
      <c r="YF29">
        <v>0.50511003353584205</v>
      </c>
      <c r="YG29">
        <v>0.51169126600155102</v>
      </c>
      <c r="YH29">
        <v>0.51695157292977001</v>
      </c>
      <c r="YI29">
        <v>0.547212351186951</v>
      </c>
      <c r="YJ29">
        <v>0.514810532836812</v>
      </c>
      <c r="YK29">
        <v>0.51307562283196995</v>
      </c>
      <c r="YL29">
        <v>0.55902477168116804</v>
      </c>
      <c r="YM29">
        <v>0.568977725685754</v>
      </c>
      <c r="YN29">
        <v>0.60520970899456805</v>
      </c>
      <c r="YO29">
        <v>0.59744749205829595</v>
      </c>
      <c r="YP29">
        <v>0.59403189556079505</v>
      </c>
      <c r="YQ29">
        <v>0.57699207232347205</v>
      </c>
      <c r="YR29">
        <v>0.57559740343530597</v>
      </c>
      <c r="YS29">
        <v>0.587269475410516</v>
      </c>
      <c r="YT29">
        <v>0.59200190055417401</v>
      </c>
      <c r="YU29">
        <v>0.58706898452429701</v>
      </c>
      <c r="YV29">
        <v>0.59107608784889998</v>
      </c>
      <c r="YW29">
        <v>0.60398898391607603</v>
      </c>
      <c r="YX29">
        <v>0.56654209005062295</v>
      </c>
      <c r="YY29">
        <v>0.56670017728530797</v>
      </c>
      <c r="YZ29">
        <v>0.57946467023916004</v>
      </c>
      <c r="ZA29">
        <v>0.58985821154399298</v>
      </c>
      <c r="ZB29">
        <v>0.50804535876110002</v>
      </c>
      <c r="ZC29">
        <v>0.50837345209219598</v>
      </c>
      <c r="ZD29">
        <v>0.51717368315493595</v>
      </c>
      <c r="ZE29">
        <v>0.500794572625198</v>
      </c>
      <c r="ZF29">
        <v>0.513164219890623</v>
      </c>
      <c r="ZG29">
        <v>0.53837150144019497</v>
      </c>
      <c r="ZH29">
        <v>0.53803123907488604</v>
      </c>
      <c r="ZI29">
        <v>0.53415027130344395</v>
      </c>
      <c r="ZJ29">
        <v>0.52620139197647198</v>
      </c>
      <c r="ZK29">
        <v>0.51320569384539205</v>
      </c>
      <c r="ZL29">
        <v>0.53283520865878198</v>
      </c>
      <c r="ZM29">
        <v>0.55064453026714</v>
      </c>
      <c r="ZN29">
        <v>0.57746919369992999</v>
      </c>
      <c r="ZO29">
        <v>0.55563709003330397</v>
      </c>
      <c r="ZP29">
        <v>0.59540403286886801</v>
      </c>
      <c r="ZQ29">
        <v>0.54352988622448895</v>
      </c>
      <c r="ZR29">
        <v>0.55720365293058904</v>
      </c>
      <c r="ZS29">
        <v>0.50083404006208498</v>
      </c>
      <c r="ZT29">
        <v>0.539071940530094</v>
      </c>
      <c r="ZU29">
        <v>0.59780766712074596</v>
      </c>
      <c r="ZV29">
        <v>0.61243863700550805</v>
      </c>
      <c r="ZW29">
        <v>0.59720307000430295</v>
      </c>
      <c r="ZX29">
        <v>0.61214718299852</v>
      </c>
      <c r="ZY29">
        <v>0.64830440345918905</v>
      </c>
      <c r="ZZ29">
        <v>0.61339545365793002</v>
      </c>
      <c r="AAA29">
        <v>0.58823174569251302</v>
      </c>
      <c r="AAB29">
        <v>0.59179258304379101</v>
      </c>
      <c r="AAC29">
        <v>0.54076310930642901</v>
      </c>
      <c r="AAD29">
        <v>0.53263006646911903</v>
      </c>
      <c r="AAE29">
        <v>0.52658202574038104</v>
      </c>
      <c r="AAF29">
        <v>0.53424032447837</v>
      </c>
      <c r="AAG29">
        <v>0.52438723682825095</v>
      </c>
      <c r="AAH29">
        <v>0.52537328944944295</v>
      </c>
      <c r="AAI29">
        <v>0.51239043585767097</v>
      </c>
      <c r="AAJ29">
        <v>0.53116852462041597</v>
      </c>
      <c r="AAK29">
        <v>0.56766599484248803</v>
      </c>
      <c r="AAL29">
        <v>0.54108299534170501</v>
      </c>
      <c r="AAM29">
        <v>0.59771651134174197</v>
      </c>
      <c r="AAN29">
        <v>0.56105505677036704</v>
      </c>
      <c r="AAO29">
        <v>0.56214838687806901</v>
      </c>
      <c r="AAP29">
        <v>0.58182805334613996</v>
      </c>
      <c r="AAQ29">
        <v>0.62722281120908197</v>
      </c>
      <c r="AAR29">
        <v>0.63342284227165702</v>
      </c>
      <c r="AAS29">
        <v>0.629878137746814</v>
      </c>
      <c r="AAT29">
        <v>0.624313256587814</v>
      </c>
      <c r="AAU29">
        <v>0.63317293905306304</v>
      </c>
      <c r="AAV29">
        <v>0.623645333929852</v>
      </c>
      <c r="AAW29">
        <v>0.64431362041012397</v>
      </c>
      <c r="AAX29">
        <v>0.65192141256737102</v>
      </c>
      <c r="AAY29">
        <v>0.59288071080968197</v>
      </c>
      <c r="AAZ29">
        <v>0.62654138491132105</v>
      </c>
      <c r="ABA29">
        <v>0.61945346180493899</v>
      </c>
      <c r="ABB29">
        <v>0.60489842743680999</v>
      </c>
      <c r="ABC29">
        <v>0.61751781629510805</v>
      </c>
      <c r="ABD29">
        <v>0.61114612134415303</v>
      </c>
      <c r="ABE29">
        <v>0.61131835408337198</v>
      </c>
      <c r="ABF29">
        <v>0.50596212082829195</v>
      </c>
      <c r="ABG29">
        <v>0.540112107452836</v>
      </c>
      <c r="ABH29">
        <v>0.54786610601949104</v>
      </c>
      <c r="ABI29">
        <v>0.51016805467480797</v>
      </c>
      <c r="ABJ29">
        <v>0.56892181085159599</v>
      </c>
      <c r="ABK29">
        <v>0.56027667660827696</v>
      </c>
      <c r="ABL29">
        <v>0.51608755762663905</v>
      </c>
      <c r="ABM29">
        <v>0.57963179790493902</v>
      </c>
      <c r="ABN29">
        <v>0.55811500489827504</v>
      </c>
      <c r="ABO29">
        <v>0.51289714433749301</v>
      </c>
      <c r="ABP29">
        <v>0.52712419872663097</v>
      </c>
      <c r="ABQ29">
        <v>0.50476645366920103</v>
      </c>
      <c r="ABR29">
        <v>0.50919613868915403</v>
      </c>
      <c r="ABS29">
        <v>0.50881098309874195</v>
      </c>
      <c r="ABT29">
        <v>0.52186923437535004</v>
      </c>
      <c r="ABU29">
        <v>0.570421914276241</v>
      </c>
      <c r="ABV29">
        <v>0.50438489159122801</v>
      </c>
      <c r="ABW29">
        <v>0.51120069976649996</v>
      </c>
      <c r="ABX29">
        <v>0.55523837861830405</v>
      </c>
      <c r="ABY29">
        <v>0.549533796031067</v>
      </c>
      <c r="ABZ29">
        <v>0.52986253206481704</v>
      </c>
      <c r="ACA29">
        <v>0.518802739512502</v>
      </c>
      <c r="ACB29">
        <v>0.54129106426062001</v>
      </c>
      <c r="ACC29">
        <v>0.60599529790351303</v>
      </c>
      <c r="ACD29">
        <v>0.60541822020389502</v>
      </c>
      <c r="ACE29">
        <v>0.56421214406173703</v>
      </c>
      <c r="ACF29">
        <v>0.54937893574377605</v>
      </c>
      <c r="ACG29">
        <v>0.569581334489906</v>
      </c>
      <c r="ACH29">
        <v>0.59892317379038895</v>
      </c>
      <c r="ACI29">
        <v>0.62230943206813505</v>
      </c>
      <c r="ACJ29">
        <v>0.55112533641667505</v>
      </c>
      <c r="ACK29">
        <v>0.57893203332640297</v>
      </c>
      <c r="ACL29">
        <v>0.60494809105105296</v>
      </c>
      <c r="ACM29">
        <v>0.60221603975685001</v>
      </c>
      <c r="ACN29">
        <v>0.53321737222592402</v>
      </c>
      <c r="ACO29">
        <v>0.53429461665317302</v>
      </c>
      <c r="ACP29">
        <v>0.553144490692143</v>
      </c>
      <c r="ACQ29">
        <v>0.55951060640712502</v>
      </c>
      <c r="ACR29">
        <v>0.57135892327590199</v>
      </c>
      <c r="ACS29">
        <v>0.52518367523197695</v>
      </c>
      <c r="ACT29">
        <v>0.51644574292628598</v>
      </c>
      <c r="ACU29">
        <v>0.50716999472867497</v>
      </c>
      <c r="ACV29">
        <v>0.50623455101249404</v>
      </c>
      <c r="ACW29">
        <v>0.52785242208360506</v>
      </c>
      <c r="ACX29">
        <v>0.567886042382441</v>
      </c>
      <c r="ACY29">
        <v>0.57322312292964706</v>
      </c>
      <c r="ACZ29">
        <v>0.61105665458945402</v>
      </c>
      <c r="ADA29">
        <v>0.59463271677481999</v>
      </c>
      <c r="ADB29">
        <v>0.596893599353441</v>
      </c>
      <c r="ADC29">
        <v>0.59612446920585105</v>
      </c>
      <c r="ADD29">
        <v>0.56232426734697105</v>
      </c>
      <c r="ADE29">
        <v>0.537516182048969</v>
      </c>
      <c r="ADF29">
        <v>0.55242662740038495</v>
      </c>
      <c r="ADG29">
        <v>0.51228031722482503</v>
      </c>
      <c r="ADH29">
        <v>0.52990390618833305</v>
      </c>
      <c r="ADI29">
        <v>0.54662806547942699</v>
      </c>
      <c r="ADJ29">
        <v>0.60135407701653798</v>
      </c>
      <c r="ADK29">
        <v>0.62258158991066204</v>
      </c>
      <c r="ADL29">
        <v>0.58298131934173003</v>
      </c>
      <c r="ADM29">
        <v>0.62555945065717899</v>
      </c>
      <c r="ADN29">
        <v>0.60576285558522502</v>
      </c>
      <c r="ADO29">
        <v>0.630470167530919</v>
      </c>
      <c r="ADP29">
        <v>0.60403482638695405</v>
      </c>
      <c r="ADQ29">
        <v>0.54966969964174905</v>
      </c>
      <c r="ADR29">
        <v>0.60574519874374499</v>
      </c>
      <c r="ADS29">
        <v>0.60537362697826302</v>
      </c>
      <c r="ADT29">
        <v>0.655699612839589</v>
      </c>
      <c r="ADU29">
        <v>0.66045967756664903</v>
      </c>
      <c r="ADV29">
        <v>0.64689593080964203</v>
      </c>
      <c r="ADW29">
        <v>0.55362518838963504</v>
      </c>
      <c r="ADX29">
        <v>0.56589847330379806</v>
      </c>
      <c r="ADY29">
        <v>0.63683298821234302</v>
      </c>
      <c r="ADZ29">
        <v>0.64108586856343597</v>
      </c>
      <c r="AEA29">
        <v>0.57901454045164902</v>
      </c>
      <c r="AEB29">
        <v>0.54711955785636601</v>
      </c>
      <c r="AEC29">
        <v>0.52662993495446897</v>
      </c>
      <c r="AED29">
        <v>0.55557258109210705</v>
      </c>
      <c r="AEE29">
        <v>0.57471100762608396</v>
      </c>
      <c r="AEF29">
        <v>0.58478404574137399</v>
      </c>
      <c r="AEG29">
        <v>0.58235816243864402</v>
      </c>
      <c r="AEH29">
        <v>0.65205504764955102</v>
      </c>
      <c r="AEI29">
        <v>0.64597116497054297</v>
      </c>
      <c r="AEJ29">
        <v>0.69276407155491304</v>
      </c>
      <c r="AEK29">
        <v>0.74205053580222002</v>
      </c>
      <c r="AEL29">
        <v>0.72899682012400002</v>
      </c>
      <c r="AEM29">
        <v>0.74730783010178603</v>
      </c>
      <c r="AEN29">
        <v>0.70743330398527804</v>
      </c>
      <c r="AEO29">
        <v>0.65221550166148201</v>
      </c>
      <c r="AEP29">
        <v>0.59395666140469106</v>
      </c>
      <c r="AEQ29">
        <v>0.63450617064730797</v>
      </c>
      <c r="AER29">
        <v>0.62776916939289995</v>
      </c>
      <c r="AES29">
        <v>0.65469062609856599</v>
      </c>
      <c r="AET29">
        <v>0.70201690537217698</v>
      </c>
      <c r="AEU29">
        <v>0.71571663742254898</v>
      </c>
      <c r="AEV29">
        <v>0.74366984391778901</v>
      </c>
      <c r="AEW29">
        <v>0.71850213775966398</v>
      </c>
      <c r="AEX29">
        <v>0.64884965640106695</v>
      </c>
      <c r="AEY29">
        <v>0.63839825938967898</v>
      </c>
      <c r="AEZ29">
        <v>0.62276008659763904</v>
      </c>
      <c r="AFA29">
        <v>0.64156873098117195</v>
      </c>
      <c r="AFB29">
        <v>0.60699703538990002</v>
      </c>
      <c r="AFC29">
        <v>0.61235463835429704</v>
      </c>
      <c r="AFD29">
        <v>0.64840850524358895</v>
      </c>
      <c r="AFE29">
        <v>0.58897618341554403</v>
      </c>
      <c r="AFF29">
        <v>0.59392733100241601</v>
      </c>
      <c r="AFG29">
        <v>0.59972572807630697</v>
      </c>
      <c r="AFH29">
        <v>0.60032770802554603</v>
      </c>
      <c r="AFI29">
        <v>0.59996492192700002</v>
      </c>
      <c r="AFJ29">
        <v>0.59077599034061001</v>
      </c>
      <c r="AFK29">
        <v>0.56790254875076596</v>
      </c>
      <c r="AFL29">
        <v>0.56002273073263997</v>
      </c>
      <c r="AFM29">
        <v>0.58923645114824497</v>
      </c>
      <c r="AFN29">
        <v>0.58757152019961001</v>
      </c>
      <c r="AFO29">
        <v>0.613090887094213</v>
      </c>
      <c r="AFP29">
        <v>0.63536182396789498</v>
      </c>
      <c r="AFQ29">
        <v>0.63092280055820904</v>
      </c>
      <c r="AFR29">
        <v>0.63181971377372503</v>
      </c>
      <c r="AFS29">
        <v>0.57110432727861504</v>
      </c>
      <c r="AFT29">
        <v>0.54809734210043104</v>
      </c>
      <c r="AFU29">
        <v>0.57532623032131602</v>
      </c>
      <c r="AFV29">
        <v>0.54330573757469303</v>
      </c>
      <c r="AFW29">
        <v>0.58650314379320301</v>
      </c>
      <c r="AFX29">
        <v>0.55385392381801002</v>
      </c>
      <c r="AFY29">
        <v>0.56869070209710804</v>
      </c>
      <c r="AFZ29">
        <v>0.55278887675706601</v>
      </c>
      <c r="AGA29">
        <v>0.51654865156528096</v>
      </c>
      <c r="AGB29">
        <v>0.53952270927374102</v>
      </c>
      <c r="AGC29">
        <v>0.51332608193479301</v>
      </c>
      <c r="AGD29">
        <v>0.52621251845256301</v>
      </c>
      <c r="AGE29">
        <v>0.52047969663677396</v>
      </c>
      <c r="AGF29">
        <v>0.504153124395325</v>
      </c>
      <c r="AGG29">
        <v>0.52108116181199304</v>
      </c>
      <c r="AGH29">
        <v>0.51504189505638798</v>
      </c>
      <c r="AGI29">
        <v>0.50621982262533305</v>
      </c>
      <c r="AGJ29">
        <v>0.51974403770862998</v>
      </c>
      <c r="AGK29">
        <v>0.53047265515993502</v>
      </c>
      <c r="AGL29">
        <v>0.53648245386425697</v>
      </c>
      <c r="AGM29">
        <v>0.58125126214927403</v>
      </c>
      <c r="AGN29">
        <v>0.58627028332617104</v>
      </c>
      <c r="AGO29">
        <v>0.64983834730017598</v>
      </c>
      <c r="AGP29">
        <v>0.68095714895495396</v>
      </c>
      <c r="AGQ29">
        <v>0.64375827391894702</v>
      </c>
      <c r="AGR29">
        <v>0.53832321171292297</v>
      </c>
      <c r="AGS29">
        <v>0.58387822144970403</v>
      </c>
      <c r="AGT29">
        <v>0.54682260228480795</v>
      </c>
      <c r="AGU29">
        <v>0.50573866037799897</v>
      </c>
      <c r="AGV29">
        <v>0.5003971409786</v>
      </c>
      <c r="AGW29">
        <v>0.50374440800724496</v>
      </c>
      <c r="AGX29">
        <v>0.52325519426426703</v>
      </c>
      <c r="AGY29">
        <v>0.50995515353077403</v>
      </c>
      <c r="AGZ29">
        <v>0.56541152272835904</v>
      </c>
      <c r="AHA29">
        <v>0.57596841598414705</v>
      </c>
      <c r="AHB29">
        <v>0.63677766676152903</v>
      </c>
      <c r="AHC29">
        <v>0.56584464362660503</v>
      </c>
      <c r="AHD29">
        <v>0.562274326480944</v>
      </c>
      <c r="AHE29">
        <v>0.57705672737333102</v>
      </c>
      <c r="AHF29">
        <v>0.52994427684468604</v>
      </c>
      <c r="AHG29">
        <v>0.53345812213826305</v>
      </c>
      <c r="AHH29">
        <v>0.53234025863490297</v>
      </c>
      <c r="AHI29">
        <v>0.62542403729423302</v>
      </c>
      <c r="AHJ29">
        <v>0.61032514400273397</v>
      </c>
      <c r="AHK29">
        <v>0.60885947492563897</v>
      </c>
      <c r="AHL29">
        <v>0.68205625873388698</v>
      </c>
      <c r="AHM29">
        <v>0.67083592083243704</v>
      </c>
      <c r="AHN29">
        <v>0.69136607494945501</v>
      </c>
      <c r="AHO29">
        <v>0.64522017291281897</v>
      </c>
      <c r="AHP29">
        <v>0.67691594728162896</v>
      </c>
      <c r="AHQ29">
        <v>0.666644432829123</v>
      </c>
      <c r="AHR29">
        <v>0.65441692830220799</v>
      </c>
      <c r="AHS29">
        <v>0.67231951010077695</v>
      </c>
      <c r="AHT29">
        <v>0.72923201472397303</v>
      </c>
      <c r="AHU29">
        <v>0.67632400407961901</v>
      </c>
      <c r="AHV29">
        <v>0.63053300643076804</v>
      </c>
      <c r="AHW29">
        <v>0.62551324718859103</v>
      </c>
      <c r="AHX29">
        <v>0.601980686372386</v>
      </c>
      <c r="AHY29">
        <v>0.53713540698634299</v>
      </c>
      <c r="AHZ29">
        <v>0.524818538858003</v>
      </c>
      <c r="AIA29">
        <v>0.57012772312051796</v>
      </c>
      <c r="AIB29">
        <v>0.58508798105840898</v>
      </c>
      <c r="AIC29">
        <v>0.53034811340233001</v>
      </c>
      <c r="AID29">
        <v>0.53163318335091703</v>
      </c>
      <c r="AIE29">
        <v>0.50479355204533805</v>
      </c>
      <c r="AIF29">
        <v>0.59106791009106296</v>
      </c>
      <c r="AIG29">
        <v>0.63338415774437395</v>
      </c>
      <c r="AIH29">
        <v>0.719796187833742</v>
      </c>
      <c r="AII29">
        <v>0.76324834054651103</v>
      </c>
      <c r="AIJ29">
        <v>0.82000569436712301</v>
      </c>
      <c r="AIK29">
        <v>0.85081148030926201</v>
      </c>
      <c r="AIL29">
        <v>0.86693651280611805</v>
      </c>
      <c r="AIM29">
        <v>0.88854344705734201</v>
      </c>
      <c r="AIN29">
        <v>0.87349715636255698</v>
      </c>
      <c r="AIO29">
        <v>0.87405978113738403</v>
      </c>
      <c r="AIP29">
        <v>0.86389698345478505</v>
      </c>
      <c r="AIQ29">
        <v>0.87124348323358503</v>
      </c>
      <c r="AIR29">
        <v>0.88455190999622302</v>
      </c>
      <c r="AIS29">
        <v>0.89172985480481104</v>
      </c>
      <c r="AIT29">
        <v>0.85657463850118598</v>
      </c>
      <c r="AIU29">
        <v>0.87714232285820504</v>
      </c>
      <c r="AIV29">
        <v>0.89706076524525902</v>
      </c>
      <c r="AIW29">
        <v>0.85441443130967198</v>
      </c>
      <c r="AIX29">
        <v>0.77394373641027303</v>
      </c>
      <c r="AIY29">
        <v>0.77247699372303902</v>
      </c>
      <c r="AIZ29">
        <v>0.835453369444213</v>
      </c>
      <c r="AJA29">
        <v>0.79246177645146199</v>
      </c>
      <c r="AJB29">
        <v>0.76233568682567299</v>
      </c>
      <c r="AJC29">
        <v>0.84012464510725704</v>
      </c>
      <c r="AJD29">
        <v>0.84177443526375195</v>
      </c>
      <c r="AJE29">
        <v>0.87212609949547903</v>
      </c>
      <c r="AJF29">
        <v>0.87660285788760695</v>
      </c>
      <c r="AJG29">
        <v>0.82602536777892299</v>
      </c>
      <c r="AJH29">
        <v>0.817673842447037</v>
      </c>
      <c r="AJI29">
        <v>0.77700707349986597</v>
      </c>
      <c r="AJJ29">
        <v>0.74884570767849001</v>
      </c>
      <c r="AJK29">
        <v>0.71180867790639801</v>
      </c>
      <c r="AJL29">
        <v>0.74286336724270896</v>
      </c>
      <c r="AJM29">
        <v>0.74795199456355199</v>
      </c>
      <c r="AJN29">
        <v>0.80429456281607203</v>
      </c>
      <c r="AJO29">
        <v>0.72068567862528399</v>
      </c>
      <c r="AJP29">
        <v>0.69926147412780304</v>
      </c>
      <c r="AJQ29">
        <v>0.74506455166608598</v>
      </c>
      <c r="AJR29">
        <v>0.76119330259493401</v>
      </c>
      <c r="AJS29">
        <v>0.72672486571521</v>
      </c>
      <c r="AJT29">
        <v>0.65705323832157303</v>
      </c>
      <c r="AJU29">
        <v>0.65669871437667604</v>
      </c>
      <c r="AJV29">
        <v>0.64415914027603804</v>
      </c>
      <c r="AJW29">
        <v>0.68215147562578804</v>
      </c>
      <c r="AJX29">
        <v>0.64233460904411699</v>
      </c>
      <c r="AJY29">
        <v>0.62329434575382203</v>
      </c>
      <c r="AJZ29">
        <v>0.61807592530927402</v>
      </c>
      <c r="AKA29">
        <v>0.60954388041399798</v>
      </c>
      <c r="AKB29">
        <v>0.56422134262816903</v>
      </c>
      <c r="AKC29">
        <v>0.638109770558411</v>
      </c>
      <c r="AKD29">
        <v>0.59885732485645105</v>
      </c>
      <c r="AKE29">
        <v>0.62929963999337502</v>
      </c>
      <c r="AKF29">
        <v>0.63804236057528796</v>
      </c>
      <c r="AKG29">
        <v>0.614794715732214</v>
      </c>
      <c r="AKH29">
        <v>0.64506871918247899</v>
      </c>
      <c r="AKI29">
        <v>0.65666942990983301</v>
      </c>
      <c r="AKJ29">
        <v>0.72512136363747504</v>
      </c>
      <c r="AKK29">
        <v>0.72773704695362396</v>
      </c>
      <c r="AKL29">
        <v>0.66204012350928698</v>
      </c>
      <c r="AKM29">
        <v>0.60380850872456804</v>
      </c>
      <c r="AKN29">
        <v>0.59570188741597496</v>
      </c>
      <c r="AKO29">
        <v>0.51526623170950803</v>
      </c>
      <c r="AKP29">
        <v>0.57585907010606696</v>
      </c>
      <c r="AKQ29">
        <v>0.61138045336063795</v>
      </c>
      <c r="AKR29">
        <v>0.62356400322364403</v>
      </c>
      <c r="AKS29">
        <v>0.69599844221526197</v>
      </c>
      <c r="AKT29">
        <v>0.70593258054205998</v>
      </c>
      <c r="AKU29">
        <v>0.68199408048385401</v>
      </c>
      <c r="AKV29">
        <v>0.68400706332765704</v>
      </c>
      <c r="AKW29">
        <v>0.67881799259898601</v>
      </c>
      <c r="AKX29">
        <v>0.74094586229955595</v>
      </c>
      <c r="AKY29">
        <v>0.73378907696599005</v>
      </c>
      <c r="AKZ29">
        <v>0.714583216745318</v>
      </c>
      <c r="ALA29">
        <v>0.70343205247637497</v>
      </c>
      <c r="ALB29">
        <v>0.73695108203200399</v>
      </c>
      <c r="ALC29">
        <v>0.82339359121705602</v>
      </c>
      <c r="ALD29">
        <v>0.78774023018238204</v>
      </c>
      <c r="ALE29">
        <v>0.67155705877397998</v>
      </c>
      <c r="ALF29">
        <v>0.63190749882525399</v>
      </c>
      <c r="ALG29">
        <v>0.655228078421077</v>
      </c>
      <c r="ALH29">
        <v>0.66017591566710598</v>
      </c>
      <c r="ALI29">
        <v>0.64522283929684099</v>
      </c>
      <c r="ALJ29">
        <v>0.65461740004403002</v>
      </c>
      <c r="ALK29">
        <v>0.70653394029813998</v>
      </c>
      <c r="ALL29">
        <v>0.70676201397160099</v>
      </c>
      <c r="ALM29">
        <v>0.73999161744460995</v>
      </c>
    </row>
    <row r="30" spans="1:1001" ht="16.8" x14ac:dyDescent="0.75">
      <c r="A30" t="s">
        <v>29</v>
      </c>
      <c r="B30">
        <v>0.34607989203849499</v>
      </c>
      <c r="C30">
        <v>0.34922015897292102</v>
      </c>
      <c r="D30">
        <v>0.34825220288040998</v>
      </c>
      <c r="E30">
        <v>0.34702273676477902</v>
      </c>
      <c r="F30">
        <v>0.34214440722843698</v>
      </c>
      <c r="G30">
        <v>0.319801621541912</v>
      </c>
      <c r="H30">
        <v>0.31331753179174499</v>
      </c>
      <c r="I30">
        <v>0.31342282074808397</v>
      </c>
      <c r="J30">
        <v>0.290979809517044</v>
      </c>
      <c r="K30">
        <v>0.28415093318349499</v>
      </c>
      <c r="L30">
        <v>0.30243647103450599</v>
      </c>
      <c r="M30">
        <v>0.29159679562263202</v>
      </c>
      <c r="N30">
        <v>0.27883881553106199</v>
      </c>
      <c r="O30">
        <v>0.28174727912229203</v>
      </c>
      <c r="P30">
        <v>0.27585668291362903</v>
      </c>
      <c r="Q30">
        <v>0.27547348536194699</v>
      </c>
      <c r="R30">
        <v>0.27618303491580398</v>
      </c>
      <c r="S30">
        <v>0.26670638451388901</v>
      </c>
      <c r="T30">
        <v>0.27395301791365501</v>
      </c>
      <c r="U30">
        <v>0.28406202140391601</v>
      </c>
      <c r="V30">
        <v>0.29326054386394201</v>
      </c>
      <c r="W30">
        <v>0.28218605093003402</v>
      </c>
      <c r="X30">
        <v>0.294035485347661</v>
      </c>
      <c r="Y30">
        <v>0.28390910153110699</v>
      </c>
      <c r="Z30">
        <v>0.283335498385615</v>
      </c>
      <c r="AA30">
        <v>0.29853685594719798</v>
      </c>
      <c r="AB30">
        <v>0.31438606373808298</v>
      </c>
      <c r="AC30">
        <v>0.32222557421831899</v>
      </c>
      <c r="AD30">
        <v>0.32066670436089301</v>
      </c>
      <c r="AE30">
        <v>0.33025358246758701</v>
      </c>
      <c r="AF30">
        <v>0.32162356378678397</v>
      </c>
      <c r="AG30">
        <v>0.32189072194003798</v>
      </c>
      <c r="AH30">
        <v>0.32554082110768301</v>
      </c>
      <c r="AI30">
        <v>0.34298189505043902</v>
      </c>
      <c r="AJ30">
        <v>0.34046713150867502</v>
      </c>
      <c r="AK30">
        <v>0.33579055475960401</v>
      </c>
      <c r="AL30">
        <v>0.33915036833845402</v>
      </c>
      <c r="AM30">
        <v>0.34140755781583698</v>
      </c>
      <c r="AN30">
        <v>0.348997385768545</v>
      </c>
      <c r="AO30">
        <v>0.342126188020621</v>
      </c>
      <c r="AP30">
        <v>0.33112820381395602</v>
      </c>
      <c r="AQ30">
        <v>0.33176581891351098</v>
      </c>
      <c r="AR30">
        <v>0.32984548712513101</v>
      </c>
      <c r="AS30">
        <v>0.32956835430833198</v>
      </c>
      <c r="AT30">
        <v>0.32867359102370602</v>
      </c>
      <c r="AU30">
        <v>0.33521647038921698</v>
      </c>
      <c r="AV30">
        <v>0.337713081548217</v>
      </c>
      <c r="AW30">
        <v>0.33610890513694602</v>
      </c>
      <c r="AX30">
        <v>0.34454033388292898</v>
      </c>
      <c r="AY30">
        <v>0.34879220676903799</v>
      </c>
      <c r="AZ30">
        <v>0.33798649351968801</v>
      </c>
      <c r="BA30">
        <v>0.345237430594448</v>
      </c>
      <c r="BB30">
        <v>0.347916277902664</v>
      </c>
      <c r="BC30">
        <v>0.34926851270263898</v>
      </c>
      <c r="BD30">
        <v>0.344244058245329</v>
      </c>
      <c r="BE30">
        <v>0.34757688796002301</v>
      </c>
      <c r="BF30">
        <v>0.34052174094717702</v>
      </c>
      <c r="BG30">
        <v>0.34405212557626902</v>
      </c>
      <c r="BH30">
        <v>0.33412732091689201</v>
      </c>
      <c r="BI30">
        <v>0.335318460226875</v>
      </c>
      <c r="BJ30">
        <v>0.32819789898216301</v>
      </c>
      <c r="BK30">
        <v>0.32903667026234001</v>
      </c>
      <c r="BL30">
        <v>0.32259186585951899</v>
      </c>
      <c r="BM30">
        <v>0.32517238599277998</v>
      </c>
      <c r="BN30">
        <v>0.31052115382126599</v>
      </c>
      <c r="BO30">
        <v>0.30615409567558899</v>
      </c>
      <c r="BP30">
        <v>0.31253600735235099</v>
      </c>
      <c r="BQ30">
        <v>0.312712663362681</v>
      </c>
      <c r="BR30">
        <v>0.30871932950112302</v>
      </c>
      <c r="BS30">
        <v>0.306960581465271</v>
      </c>
      <c r="BT30">
        <v>0.30657479648498798</v>
      </c>
      <c r="BU30">
        <v>0.31126799768396102</v>
      </c>
      <c r="BV30">
        <v>0.32121326235397901</v>
      </c>
      <c r="BW30">
        <v>0.31627163983823497</v>
      </c>
      <c r="BX30">
        <v>0.31365497514666102</v>
      </c>
      <c r="BY30">
        <v>0.29321112488963502</v>
      </c>
      <c r="BZ30">
        <v>0.290364244368507</v>
      </c>
      <c r="CA30">
        <v>0.30065781122596202</v>
      </c>
      <c r="CB30">
        <v>0.32187352839197803</v>
      </c>
      <c r="CC30">
        <v>0.33199396293421601</v>
      </c>
      <c r="CD30">
        <v>0.33216103721151402</v>
      </c>
      <c r="CE30">
        <v>0.32954334046070999</v>
      </c>
      <c r="CF30">
        <v>0.32387560647615599</v>
      </c>
      <c r="CG30">
        <v>0.32153346149939399</v>
      </c>
      <c r="CH30">
        <v>0.331998124301498</v>
      </c>
      <c r="CI30">
        <v>0.33771505915453498</v>
      </c>
      <c r="CJ30">
        <v>0.33473016319451998</v>
      </c>
      <c r="CK30">
        <v>0.34538933097149699</v>
      </c>
      <c r="CL30">
        <v>0.34571986835819501</v>
      </c>
      <c r="CM30">
        <v>0.34563157025979802</v>
      </c>
      <c r="CN30">
        <v>0.34474899484007299</v>
      </c>
      <c r="CO30">
        <v>0.34179976955228197</v>
      </c>
      <c r="CP30">
        <v>0.32825864545550798</v>
      </c>
      <c r="CQ30">
        <v>0.31166069421693599</v>
      </c>
      <c r="CR30">
        <v>0.31580480649011899</v>
      </c>
      <c r="CS30">
        <v>0.323497222214778</v>
      </c>
      <c r="CT30">
        <v>0.340538755544053</v>
      </c>
      <c r="CU30">
        <v>0.34343798757913402</v>
      </c>
      <c r="CV30">
        <v>0.34733598487402201</v>
      </c>
      <c r="CW30">
        <v>0.34118948744544397</v>
      </c>
      <c r="CX30">
        <v>0.33901018998532501</v>
      </c>
      <c r="CY30">
        <v>0.34655523193823301</v>
      </c>
      <c r="CZ30">
        <v>0.34971706212300002</v>
      </c>
      <c r="DA30">
        <v>0.339057135295046</v>
      </c>
      <c r="DB30">
        <v>0.343277736470599</v>
      </c>
      <c r="DC30">
        <v>0.33858229162029602</v>
      </c>
      <c r="DD30">
        <v>0.33838479394391402</v>
      </c>
      <c r="DE30">
        <v>0.33960962980586801</v>
      </c>
      <c r="DF30">
        <v>0.33293694559378501</v>
      </c>
      <c r="DG30">
        <v>0.329816193659206</v>
      </c>
      <c r="DH30">
        <v>0.32894472981403899</v>
      </c>
      <c r="DI30">
        <v>0.32648172372810402</v>
      </c>
      <c r="DJ30">
        <v>0.33297600982572401</v>
      </c>
      <c r="DK30">
        <v>0.34410115282391401</v>
      </c>
      <c r="DL30">
        <v>0.34849946509555002</v>
      </c>
      <c r="DM30">
        <v>0.34954321906876001</v>
      </c>
      <c r="DN30">
        <v>0.33817199324682601</v>
      </c>
      <c r="DO30">
        <v>0.34961326097215201</v>
      </c>
      <c r="DP30">
        <v>0.34931341122232801</v>
      </c>
      <c r="DQ30">
        <v>0.34841985267680597</v>
      </c>
      <c r="DR30">
        <v>0.33885862260683203</v>
      </c>
      <c r="DS30">
        <v>0.32943457499965501</v>
      </c>
      <c r="DT30">
        <v>0.33605213535566297</v>
      </c>
      <c r="DU30">
        <v>0.33569636421014099</v>
      </c>
      <c r="DV30">
        <v>0.34765698876305701</v>
      </c>
      <c r="DW30">
        <v>0.346583225137157</v>
      </c>
      <c r="DX30">
        <v>0.33097810851019399</v>
      </c>
      <c r="DY30">
        <v>0.31357124084756199</v>
      </c>
      <c r="DZ30">
        <v>0.30376009332402798</v>
      </c>
      <c r="EA30">
        <v>0.30368733016258798</v>
      </c>
      <c r="EB30">
        <v>0.31880485958667798</v>
      </c>
      <c r="EC30">
        <v>0.32351036649681503</v>
      </c>
      <c r="ED30">
        <v>0.32796885265396802</v>
      </c>
      <c r="EE30">
        <v>0.33370950172268099</v>
      </c>
      <c r="EF30">
        <v>0.33125614602373699</v>
      </c>
      <c r="EG30">
        <v>0.34752902803504898</v>
      </c>
      <c r="EH30">
        <v>0.34678799405948202</v>
      </c>
      <c r="EI30">
        <v>0.343335668818255</v>
      </c>
      <c r="EJ30">
        <v>0.34604028338416598</v>
      </c>
      <c r="EK30">
        <v>0.34842296883679602</v>
      </c>
      <c r="EL30">
        <v>0.34870484804638902</v>
      </c>
      <c r="EM30">
        <v>0.34369594348496302</v>
      </c>
      <c r="EN30">
        <v>0.33820223232493102</v>
      </c>
      <c r="EO30">
        <v>0.33718565881301099</v>
      </c>
      <c r="EP30">
        <v>0.34913326286273899</v>
      </c>
      <c r="EQ30">
        <v>0.32661035860695398</v>
      </c>
      <c r="ER30">
        <v>0.32192356597423399</v>
      </c>
      <c r="ES30">
        <v>0.31313757509596601</v>
      </c>
      <c r="ET30">
        <v>0.32505052428820203</v>
      </c>
      <c r="EU30">
        <v>0.329586924393308</v>
      </c>
      <c r="EV30">
        <v>0.33288653985278699</v>
      </c>
      <c r="EW30">
        <v>0.34250122514044901</v>
      </c>
      <c r="EX30">
        <v>0.33683501481136802</v>
      </c>
      <c r="EY30">
        <v>0.32124184967064601</v>
      </c>
      <c r="EZ30">
        <v>0.32315047509036698</v>
      </c>
      <c r="FA30">
        <v>0.31645714107843498</v>
      </c>
      <c r="FB30">
        <v>0.31476243764464401</v>
      </c>
      <c r="FC30">
        <v>0.31829866659309602</v>
      </c>
      <c r="FD30">
        <v>0.31086302582950798</v>
      </c>
      <c r="FE30">
        <v>0.30703149013911701</v>
      </c>
      <c r="FF30">
        <v>0.31878785416219801</v>
      </c>
      <c r="FG30">
        <v>0.30983320633266298</v>
      </c>
      <c r="FH30">
        <v>0.32212429520003799</v>
      </c>
      <c r="FI30">
        <v>0.31983829035806499</v>
      </c>
      <c r="FJ30">
        <v>0.31863984232181702</v>
      </c>
      <c r="FK30">
        <v>0.31541627151631402</v>
      </c>
      <c r="FL30">
        <v>0.31841402931343199</v>
      </c>
      <c r="FM30">
        <v>0.32603228560891301</v>
      </c>
      <c r="FN30">
        <v>0.33456225166447601</v>
      </c>
      <c r="FO30">
        <v>0.32473302395396197</v>
      </c>
      <c r="FP30">
        <v>0.31884661551884003</v>
      </c>
      <c r="FQ30">
        <v>0.325376586773441</v>
      </c>
      <c r="FR30">
        <v>0.329401261705634</v>
      </c>
      <c r="FS30">
        <v>0.33986564487841597</v>
      </c>
      <c r="FT30">
        <v>0.338438954158996</v>
      </c>
      <c r="FU30">
        <v>0.34596776223699899</v>
      </c>
      <c r="FV30">
        <v>0.34509385060845499</v>
      </c>
      <c r="FW30">
        <v>0.34001004540291901</v>
      </c>
      <c r="FX30">
        <v>0.334480619447033</v>
      </c>
      <c r="FY30">
        <v>0.322994332077427</v>
      </c>
      <c r="FZ30">
        <v>0.33026771266002902</v>
      </c>
      <c r="GA30">
        <v>0.33737339358707502</v>
      </c>
      <c r="GB30">
        <v>0.342188763714182</v>
      </c>
      <c r="GC30">
        <v>0.34513574706273298</v>
      </c>
      <c r="GD30">
        <v>0.33779192648995399</v>
      </c>
      <c r="GE30">
        <v>0.33941448237163901</v>
      </c>
      <c r="GF30">
        <v>0.31310976866837598</v>
      </c>
      <c r="GG30">
        <v>0.33381199255045502</v>
      </c>
      <c r="GH30">
        <v>0.331434031061909</v>
      </c>
      <c r="GI30">
        <v>0.33743013495249402</v>
      </c>
      <c r="GJ30">
        <v>0.34149402088703401</v>
      </c>
      <c r="GK30">
        <v>0.34386649523433799</v>
      </c>
      <c r="GL30">
        <v>0.34262666074243697</v>
      </c>
      <c r="GM30">
        <v>0.340110433704923</v>
      </c>
      <c r="GN30">
        <v>0.33981455111425402</v>
      </c>
      <c r="GO30">
        <v>0.31423260899788202</v>
      </c>
      <c r="GP30">
        <v>0.30633163367715099</v>
      </c>
      <c r="GQ30">
        <v>0.30175711312762399</v>
      </c>
      <c r="GR30">
        <v>0.30837860664153999</v>
      </c>
      <c r="GS30">
        <v>0.29478024088016702</v>
      </c>
      <c r="GT30">
        <v>0.31220185513327398</v>
      </c>
      <c r="GU30">
        <v>0.31933932040371099</v>
      </c>
      <c r="GV30">
        <v>0.32278885505108801</v>
      </c>
      <c r="GW30">
        <v>0.32795812966808002</v>
      </c>
      <c r="GX30">
        <v>0.31857428286120199</v>
      </c>
      <c r="GY30">
        <v>0.32776259399269497</v>
      </c>
      <c r="GZ30">
        <v>0.32595424447941301</v>
      </c>
      <c r="HA30">
        <v>0.31287858002320401</v>
      </c>
      <c r="HB30">
        <v>0.31731997580096599</v>
      </c>
      <c r="HC30">
        <v>0.31697704604721699</v>
      </c>
      <c r="HD30">
        <v>0.31404218187114102</v>
      </c>
      <c r="HE30">
        <v>0.31668754188805098</v>
      </c>
      <c r="HF30">
        <v>0.31893499379754298</v>
      </c>
      <c r="HG30">
        <v>0.32157352460840699</v>
      </c>
      <c r="HH30">
        <v>0.319106786381956</v>
      </c>
      <c r="HI30">
        <v>0.31786973498978499</v>
      </c>
      <c r="HJ30">
        <v>0.31669279579607501</v>
      </c>
      <c r="HK30">
        <v>0.30803162368772102</v>
      </c>
      <c r="HL30">
        <v>0.31483195381333601</v>
      </c>
      <c r="HM30">
        <v>0.31128524190004903</v>
      </c>
      <c r="HN30">
        <v>0.31227106569809598</v>
      </c>
      <c r="HO30">
        <v>0.32909993434767998</v>
      </c>
      <c r="HP30">
        <v>0.32778874300459299</v>
      </c>
      <c r="HQ30">
        <v>0.33897982491944201</v>
      </c>
      <c r="HR30">
        <v>0.33030377854654702</v>
      </c>
      <c r="HS30">
        <v>0.32945638034168301</v>
      </c>
      <c r="HT30">
        <v>0.33063250802419503</v>
      </c>
      <c r="HU30">
        <v>0.33691172698250699</v>
      </c>
      <c r="HV30">
        <v>0.33624813978024098</v>
      </c>
      <c r="HW30">
        <v>0.33147593353600602</v>
      </c>
      <c r="HX30">
        <v>0.33612089151769498</v>
      </c>
      <c r="HY30">
        <v>0.33769097366912698</v>
      </c>
      <c r="HZ30">
        <v>0.33268879162049603</v>
      </c>
      <c r="IA30">
        <v>0.32383711896452699</v>
      </c>
      <c r="IB30">
        <v>0.34376287587523902</v>
      </c>
      <c r="IC30">
        <v>0.34451634286445898</v>
      </c>
      <c r="ID30">
        <v>0.343651444541272</v>
      </c>
      <c r="IE30">
        <v>0.34580153203842201</v>
      </c>
      <c r="IF30">
        <v>0.34109429511597</v>
      </c>
      <c r="IG30">
        <v>0.34339286060232699</v>
      </c>
      <c r="IH30">
        <v>0.34547023498649299</v>
      </c>
      <c r="II30">
        <v>0.33683953342369599</v>
      </c>
      <c r="IJ30">
        <v>0.32904189429238401</v>
      </c>
      <c r="IK30">
        <v>0.32192981852174901</v>
      </c>
      <c r="IL30">
        <v>0.33340812328071801</v>
      </c>
      <c r="IM30">
        <v>0.33554990797162099</v>
      </c>
      <c r="IN30">
        <v>0.33678498320507799</v>
      </c>
      <c r="IO30">
        <v>0.32432535765328002</v>
      </c>
      <c r="IP30">
        <v>0.33357899677196301</v>
      </c>
      <c r="IQ30">
        <v>0.34904112382288799</v>
      </c>
      <c r="IR30">
        <v>0.336628881356</v>
      </c>
      <c r="IS30">
        <v>0.32947646433655497</v>
      </c>
      <c r="IT30">
        <v>0.33250361090438602</v>
      </c>
      <c r="IU30">
        <v>0.34027972724585898</v>
      </c>
      <c r="IV30">
        <v>0.33932484052457501</v>
      </c>
      <c r="IW30">
        <v>0.33996768691079998</v>
      </c>
      <c r="IX30">
        <v>0.344407013150764</v>
      </c>
      <c r="IY30">
        <v>0.33395754235146602</v>
      </c>
      <c r="IZ30">
        <v>0.34399480906646202</v>
      </c>
      <c r="JA30">
        <v>0.34752161082375299</v>
      </c>
      <c r="JB30">
        <v>0.33739844611191999</v>
      </c>
      <c r="JC30">
        <v>0.33463895776985098</v>
      </c>
      <c r="JD30">
        <v>0.324691185414478</v>
      </c>
      <c r="JE30">
        <v>0.33360045916583098</v>
      </c>
      <c r="JF30">
        <v>0.340021208471466</v>
      </c>
      <c r="JG30">
        <v>0.33770430908406202</v>
      </c>
      <c r="JH30">
        <v>0.34219711823568999</v>
      </c>
      <c r="JI30">
        <v>0.34673618811837997</v>
      </c>
      <c r="JJ30">
        <v>0.34519656721565101</v>
      </c>
      <c r="JK30">
        <v>0.33415070896569998</v>
      </c>
      <c r="JL30">
        <v>0.31665008342135498</v>
      </c>
      <c r="JM30">
        <v>0.32491802520382501</v>
      </c>
      <c r="JN30">
        <v>0.32417104815868097</v>
      </c>
      <c r="JO30">
        <v>0.32638860880151799</v>
      </c>
      <c r="JP30">
        <v>0.32205565175620499</v>
      </c>
      <c r="JQ30">
        <v>0.33113034980542999</v>
      </c>
      <c r="JR30">
        <v>0.32628035081968898</v>
      </c>
      <c r="JS30">
        <v>0.32393479874456099</v>
      </c>
      <c r="JT30">
        <v>0.32243236822809201</v>
      </c>
      <c r="JU30">
        <v>0.31975916095865498</v>
      </c>
      <c r="JV30">
        <v>0.33290288626230702</v>
      </c>
      <c r="JW30">
        <v>0.33335890520073203</v>
      </c>
      <c r="JX30">
        <v>0.34309495251768501</v>
      </c>
      <c r="JY30">
        <v>0.32948853278894402</v>
      </c>
      <c r="JZ30">
        <v>0.33237846076187699</v>
      </c>
      <c r="KA30">
        <v>0.33000311420777201</v>
      </c>
      <c r="KB30">
        <v>0.32388844065315903</v>
      </c>
      <c r="KC30">
        <v>0.32235747353986199</v>
      </c>
      <c r="KD30">
        <v>0.320269322875114</v>
      </c>
      <c r="KE30">
        <v>0.31113609729957897</v>
      </c>
      <c r="KF30">
        <v>0.30859431414913302</v>
      </c>
      <c r="KG30">
        <v>0.30604230652999298</v>
      </c>
      <c r="KH30">
        <v>0.32023411264684198</v>
      </c>
      <c r="KI30">
        <v>0.33035152394190698</v>
      </c>
      <c r="KJ30">
        <v>0.33258503080108198</v>
      </c>
      <c r="KK30">
        <v>0.31963239430599599</v>
      </c>
      <c r="KL30">
        <v>0.34054503925013202</v>
      </c>
      <c r="KM30">
        <v>0.34579996999937002</v>
      </c>
      <c r="KN30">
        <v>0.34713473414645701</v>
      </c>
      <c r="KO30">
        <v>0.34934765223829001</v>
      </c>
      <c r="KP30">
        <v>0.34963497266937699</v>
      </c>
      <c r="KQ30">
        <v>0.34837247520192599</v>
      </c>
      <c r="KR30">
        <v>0.345930803604721</v>
      </c>
      <c r="KS30">
        <v>0.33657199414186001</v>
      </c>
      <c r="KT30">
        <v>0.31805348961084501</v>
      </c>
      <c r="KU30">
        <v>0.32465050883862101</v>
      </c>
      <c r="KV30">
        <v>0.331909132449549</v>
      </c>
      <c r="KW30">
        <v>0.33716694540063702</v>
      </c>
      <c r="KX30">
        <v>0.34515597225132</v>
      </c>
      <c r="KY30">
        <v>0.34063538715693698</v>
      </c>
      <c r="KZ30">
        <v>0.33173755459002102</v>
      </c>
      <c r="LA30">
        <v>0.33065235715826002</v>
      </c>
      <c r="LB30">
        <v>0.32347834085254101</v>
      </c>
      <c r="LC30">
        <v>0.315782339921786</v>
      </c>
      <c r="LD30">
        <v>0.32222500578295699</v>
      </c>
      <c r="LE30">
        <v>0.31249140731278302</v>
      </c>
      <c r="LF30">
        <v>0.30548620821049799</v>
      </c>
      <c r="LG30">
        <v>0.29182179350691001</v>
      </c>
      <c r="LH30">
        <v>0.27407702295009501</v>
      </c>
      <c r="LI30">
        <v>0.27997900569476097</v>
      </c>
      <c r="LJ30">
        <v>0.29411923609503199</v>
      </c>
      <c r="LK30">
        <v>0.29708649690430899</v>
      </c>
      <c r="LL30">
        <v>0.29172208100001401</v>
      </c>
      <c r="LM30">
        <v>0.28459257467851501</v>
      </c>
      <c r="LN30">
        <v>0.27716046466023703</v>
      </c>
      <c r="LO30">
        <v>0.27356651835263102</v>
      </c>
      <c r="LP30">
        <v>0.26098704668982797</v>
      </c>
      <c r="LQ30">
        <v>0.26511061270639702</v>
      </c>
      <c r="LR30">
        <v>0.26577618297863898</v>
      </c>
      <c r="LS30">
        <v>0.272999240100811</v>
      </c>
      <c r="LT30">
        <v>0.27902886150645001</v>
      </c>
      <c r="LU30">
        <v>0.27665539530830902</v>
      </c>
      <c r="LV30">
        <v>0.27114691022174803</v>
      </c>
      <c r="LW30">
        <v>0.28430308858185099</v>
      </c>
      <c r="LX30">
        <v>0.277879851839689</v>
      </c>
      <c r="LY30">
        <v>0.28131047182266899</v>
      </c>
      <c r="LZ30">
        <v>0.28494154079358303</v>
      </c>
      <c r="MA30">
        <v>0.27663600770077101</v>
      </c>
      <c r="MB30">
        <v>0.27767581224460203</v>
      </c>
      <c r="MC30">
        <v>0.27046841316290698</v>
      </c>
      <c r="MD30">
        <v>0.26231255488737598</v>
      </c>
      <c r="ME30">
        <v>0.27179396633762598</v>
      </c>
      <c r="MF30">
        <v>0.28240212426199601</v>
      </c>
      <c r="MG30">
        <v>0.28440324254528798</v>
      </c>
      <c r="MH30">
        <v>0.276052064863063</v>
      </c>
      <c r="MI30">
        <v>0.279556162603668</v>
      </c>
      <c r="MJ30">
        <v>0.28277555049840503</v>
      </c>
      <c r="MK30">
        <v>0.29309649128839199</v>
      </c>
      <c r="ML30">
        <v>0.28921139408943702</v>
      </c>
      <c r="MM30">
        <v>0.28056000166160699</v>
      </c>
      <c r="MN30">
        <v>0.28058013958419298</v>
      </c>
      <c r="MO30">
        <v>0.27567299650278099</v>
      </c>
      <c r="MP30">
        <v>0.28499698869750401</v>
      </c>
      <c r="MQ30">
        <v>0.29351417872873897</v>
      </c>
      <c r="MR30">
        <v>0.29328605193580798</v>
      </c>
      <c r="MS30">
        <v>0.29134178457537901</v>
      </c>
      <c r="MT30">
        <v>0.28187792068249401</v>
      </c>
      <c r="MU30">
        <v>0.278414498529303</v>
      </c>
      <c r="MV30">
        <v>0.27255676662071598</v>
      </c>
      <c r="MW30">
        <v>0.26698670622982401</v>
      </c>
      <c r="MX30">
        <v>0.27258508194870101</v>
      </c>
      <c r="MY30">
        <v>0.26996563551888297</v>
      </c>
      <c r="MZ30">
        <v>0.27375907641307301</v>
      </c>
      <c r="NA30">
        <v>0.27364824978082403</v>
      </c>
      <c r="NB30">
        <v>0.28522840020401402</v>
      </c>
      <c r="NC30">
        <v>0.30128977352752001</v>
      </c>
      <c r="ND30">
        <v>0.30521467856961898</v>
      </c>
      <c r="NE30">
        <v>0.30863102782359902</v>
      </c>
      <c r="NF30">
        <v>0.30284680217760501</v>
      </c>
      <c r="NG30">
        <v>0.30023988624939002</v>
      </c>
      <c r="NH30">
        <v>0.29605533905113401</v>
      </c>
      <c r="NI30">
        <v>0.300642878117653</v>
      </c>
      <c r="NJ30">
        <v>0.31369623711453798</v>
      </c>
      <c r="NK30">
        <v>0.310935306136848</v>
      </c>
      <c r="NL30">
        <v>0.30443967259671201</v>
      </c>
      <c r="NM30">
        <v>0.31460342750637899</v>
      </c>
      <c r="NN30">
        <v>0.31526642571813301</v>
      </c>
      <c r="NO30">
        <v>0.329624909499799</v>
      </c>
      <c r="NP30">
        <v>0.326290240562357</v>
      </c>
      <c r="NQ30">
        <v>0.32516317990559601</v>
      </c>
      <c r="NR30">
        <v>0.30991939518475398</v>
      </c>
      <c r="NS30">
        <v>0.31012003114505399</v>
      </c>
      <c r="NT30">
        <v>0.303228065591371</v>
      </c>
      <c r="NU30">
        <v>0.297492970371597</v>
      </c>
      <c r="NV30">
        <v>0.31004332185134797</v>
      </c>
      <c r="NW30">
        <v>0.30354973989925599</v>
      </c>
      <c r="NX30">
        <v>0.307145082725584</v>
      </c>
      <c r="NY30">
        <v>0.320590765838769</v>
      </c>
      <c r="NZ30">
        <v>0.33279264502143502</v>
      </c>
      <c r="OA30">
        <v>0.33601220983034003</v>
      </c>
      <c r="OB30">
        <v>0.34354935086344202</v>
      </c>
      <c r="OC30">
        <v>0.34706536220308998</v>
      </c>
      <c r="OD30">
        <v>0.33515372150777301</v>
      </c>
      <c r="OE30">
        <v>0.33663833746760102</v>
      </c>
      <c r="OF30">
        <v>0.34168402268110198</v>
      </c>
      <c r="OG30">
        <v>0.34212860789942201</v>
      </c>
      <c r="OH30">
        <v>0.33406071750098898</v>
      </c>
      <c r="OI30">
        <v>0.33161445750933899</v>
      </c>
      <c r="OJ30">
        <v>0.34811852894219603</v>
      </c>
      <c r="OK30">
        <v>0.34250440468221699</v>
      </c>
      <c r="OL30">
        <v>0.32893978955256897</v>
      </c>
      <c r="OM30">
        <v>0.32424926048159503</v>
      </c>
      <c r="ON30">
        <v>0.32740494771971101</v>
      </c>
      <c r="OO30">
        <v>0.33073149485516101</v>
      </c>
      <c r="OP30">
        <v>0.31794221838607201</v>
      </c>
      <c r="OQ30">
        <v>0.31663420347177201</v>
      </c>
      <c r="OR30">
        <v>0.33176932700327399</v>
      </c>
      <c r="OS30">
        <v>0.32566543970129702</v>
      </c>
      <c r="OT30">
        <v>0.317036251652203</v>
      </c>
      <c r="OU30">
        <v>0.320916450877829</v>
      </c>
      <c r="OV30">
        <v>0.30915739280849602</v>
      </c>
      <c r="OW30">
        <v>0.309185877469974</v>
      </c>
      <c r="OX30">
        <v>0.30257642798434298</v>
      </c>
      <c r="OY30">
        <v>0.305863760915772</v>
      </c>
      <c r="OZ30">
        <v>0.31199627897758297</v>
      </c>
      <c r="PA30">
        <v>0.30443810515295</v>
      </c>
      <c r="PB30">
        <v>0.304216430794085</v>
      </c>
      <c r="PC30">
        <v>0.30699514880484202</v>
      </c>
      <c r="PD30">
        <v>0.32138201313529402</v>
      </c>
      <c r="PE30">
        <v>0.32768035622471697</v>
      </c>
      <c r="PF30">
        <v>0.33210807479214299</v>
      </c>
      <c r="PG30">
        <v>0.33325850804817198</v>
      </c>
      <c r="PH30">
        <v>0.32110579021722002</v>
      </c>
      <c r="PI30">
        <v>0.322690874327063</v>
      </c>
      <c r="PJ30">
        <v>0.31885988618260402</v>
      </c>
      <c r="PK30">
        <v>0.31299597230419701</v>
      </c>
      <c r="PL30">
        <v>0.31152356617765797</v>
      </c>
      <c r="PM30">
        <v>0.30891665623842102</v>
      </c>
      <c r="PN30">
        <v>0.31473519978568498</v>
      </c>
      <c r="PO30">
        <v>0.28789951048847301</v>
      </c>
      <c r="PP30">
        <v>0.29173560979076102</v>
      </c>
      <c r="PQ30">
        <v>0.28948336391485402</v>
      </c>
      <c r="PR30">
        <v>0.27500140081841801</v>
      </c>
      <c r="PS30">
        <v>0.26896342110926602</v>
      </c>
      <c r="PT30">
        <v>0.27538139127021399</v>
      </c>
      <c r="PU30">
        <v>0.28341678508221402</v>
      </c>
      <c r="PV30">
        <v>0.29682846000773699</v>
      </c>
      <c r="PW30">
        <v>0.278135695753568</v>
      </c>
      <c r="PX30">
        <v>0.28029649268319501</v>
      </c>
      <c r="PY30">
        <v>0.26468373527597899</v>
      </c>
      <c r="PZ30">
        <v>0.25373922642660701</v>
      </c>
      <c r="QA30">
        <v>0.261994280766988</v>
      </c>
      <c r="QB30">
        <v>0.266204019889211</v>
      </c>
      <c r="QC30">
        <v>0.27067640605916399</v>
      </c>
      <c r="QD30">
        <v>0.27939407933150001</v>
      </c>
      <c r="QE30">
        <v>0.28749445864077999</v>
      </c>
      <c r="QF30">
        <v>0.27856663290261802</v>
      </c>
      <c r="QG30">
        <v>0.26526106449786901</v>
      </c>
      <c r="QH30">
        <v>0.27320661892141601</v>
      </c>
      <c r="QI30">
        <v>0.269845892144916</v>
      </c>
      <c r="QJ30">
        <v>0.26492535358988401</v>
      </c>
      <c r="QK30">
        <v>0.26687453979148101</v>
      </c>
      <c r="QL30">
        <v>0.272923564532636</v>
      </c>
      <c r="QM30">
        <v>0.265567216521085</v>
      </c>
      <c r="QN30">
        <v>0.26318327650947598</v>
      </c>
      <c r="QO30">
        <v>0.259866112757212</v>
      </c>
      <c r="QP30">
        <v>0.25831266647691797</v>
      </c>
      <c r="QQ30">
        <v>0.25336225162637099</v>
      </c>
      <c r="QR30">
        <v>0.25139087566002999</v>
      </c>
      <c r="QS30">
        <v>0.251266089184982</v>
      </c>
      <c r="QT30">
        <v>0.25016918596632198</v>
      </c>
      <c r="QU30">
        <v>0.251377296318684</v>
      </c>
      <c r="QV30">
        <v>0.26180270824872798</v>
      </c>
      <c r="QW30">
        <v>0.26121669034554401</v>
      </c>
      <c r="QX30">
        <v>0.26206197919978502</v>
      </c>
      <c r="QY30">
        <v>0.25998498923416902</v>
      </c>
      <c r="QZ30">
        <v>0.26847136153137002</v>
      </c>
      <c r="RA30">
        <v>0.25710668680617299</v>
      </c>
      <c r="RB30">
        <v>0.25874462881777699</v>
      </c>
      <c r="RC30">
        <v>0.25557660222844703</v>
      </c>
      <c r="RD30">
        <v>0.26162190388084799</v>
      </c>
      <c r="RE30">
        <v>0.26358571794082503</v>
      </c>
      <c r="RF30">
        <v>0.27998177121586698</v>
      </c>
      <c r="RG30">
        <v>0.27649385402776699</v>
      </c>
      <c r="RH30">
        <v>0.26501005577650399</v>
      </c>
      <c r="RI30">
        <v>0.255571542911401</v>
      </c>
      <c r="RJ30">
        <v>0.25567116882708901</v>
      </c>
      <c r="RK30">
        <v>0.25427870677758302</v>
      </c>
      <c r="RL30">
        <v>0.250655087373854</v>
      </c>
      <c r="RM30">
        <v>0.25279882356599498</v>
      </c>
      <c r="RN30">
        <v>0.25147342066772999</v>
      </c>
      <c r="RO30">
        <v>0.252993887737606</v>
      </c>
      <c r="RP30">
        <v>0.251011005843086</v>
      </c>
      <c r="RQ30">
        <v>0.25117938452212102</v>
      </c>
      <c r="RR30">
        <v>0.25035141447890702</v>
      </c>
      <c r="RS30">
        <v>0.25169024724899303</v>
      </c>
      <c r="RT30">
        <v>0.26579156375351098</v>
      </c>
      <c r="RU30">
        <v>0.26694981084532599</v>
      </c>
      <c r="RV30">
        <v>0.25876416581279599</v>
      </c>
      <c r="RW30">
        <v>0.25715784013044701</v>
      </c>
      <c r="RX30">
        <v>0.26036321494453302</v>
      </c>
      <c r="RY30">
        <v>0.25892780407676702</v>
      </c>
      <c r="RZ30">
        <v>0.25980551828846399</v>
      </c>
      <c r="SA30">
        <v>0.26752661276357198</v>
      </c>
      <c r="SB30">
        <v>0.27119558280059602</v>
      </c>
      <c r="SC30">
        <v>0.26406421820714998</v>
      </c>
      <c r="SD30">
        <v>0.26703387012476798</v>
      </c>
      <c r="SE30">
        <v>0.26413345563797402</v>
      </c>
      <c r="SF30">
        <v>0.26672383696228602</v>
      </c>
      <c r="SG30">
        <v>0.26379149151862902</v>
      </c>
      <c r="SH30">
        <v>0.26787551257415598</v>
      </c>
      <c r="SI30">
        <v>0.28074700960643401</v>
      </c>
      <c r="SJ30">
        <v>0.27820548862229899</v>
      </c>
      <c r="SK30">
        <v>0.27327136942485197</v>
      </c>
      <c r="SL30">
        <v>0.265437637447692</v>
      </c>
      <c r="SM30">
        <v>0.26430316041461499</v>
      </c>
      <c r="SN30">
        <v>0.25578565958530403</v>
      </c>
      <c r="SO30">
        <v>0.25453023050085999</v>
      </c>
      <c r="SP30">
        <v>0.25497585452244598</v>
      </c>
      <c r="SQ30">
        <v>0.26107029543746502</v>
      </c>
      <c r="SR30">
        <v>0.260380053359337</v>
      </c>
      <c r="SS30">
        <v>0.25345287940708</v>
      </c>
      <c r="ST30">
        <v>0.25480665132809199</v>
      </c>
      <c r="SU30">
        <v>0.25746202715605798</v>
      </c>
      <c r="SV30">
        <v>0.252323925581177</v>
      </c>
      <c r="SW30">
        <v>0.25360376618008801</v>
      </c>
      <c r="SX30">
        <v>0.25866099312141499</v>
      </c>
      <c r="SY30">
        <v>0.26654549836209901</v>
      </c>
      <c r="SZ30">
        <v>0.26507143200546401</v>
      </c>
      <c r="TA30">
        <v>0.25141684253739399</v>
      </c>
      <c r="TB30">
        <v>0.25826693433395398</v>
      </c>
      <c r="TC30">
        <v>0.26629597984232001</v>
      </c>
      <c r="TD30">
        <v>0.25812708370312298</v>
      </c>
      <c r="TE30">
        <v>0.25691245902016502</v>
      </c>
      <c r="TF30">
        <v>0.25113057454075099</v>
      </c>
      <c r="TG30">
        <v>0.25194152723672403</v>
      </c>
      <c r="TH30">
        <v>0.25088786164411397</v>
      </c>
      <c r="TI30">
        <v>0.256970113076118</v>
      </c>
      <c r="TJ30">
        <v>0.25709915383065701</v>
      </c>
      <c r="TK30">
        <v>0.25988968722737299</v>
      </c>
      <c r="TL30">
        <v>0.25980414884476</v>
      </c>
      <c r="TM30">
        <v>0.25386090857989202</v>
      </c>
      <c r="TN30">
        <v>0.25802341846956001</v>
      </c>
      <c r="TO30">
        <v>0.26121932899537398</v>
      </c>
      <c r="TP30">
        <v>0.25603849022986103</v>
      </c>
      <c r="TQ30">
        <v>0.26006904334195102</v>
      </c>
      <c r="TR30">
        <v>0.272279779983089</v>
      </c>
      <c r="TS30">
        <v>0.26814733213235897</v>
      </c>
      <c r="TT30">
        <v>0.27180117550544303</v>
      </c>
      <c r="TU30">
        <v>0.27181685853168303</v>
      </c>
      <c r="TV30">
        <v>0.25574496112466599</v>
      </c>
      <c r="TW30">
        <v>0.25018908141392399</v>
      </c>
      <c r="TX30">
        <v>0.25738172027648498</v>
      </c>
      <c r="TY30">
        <v>0.25262162865314702</v>
      </c>
      <c r="TZ30">
        <v>0.25174350634944898</v>
      </c>
      <c r="UA30">
        <v>0.25857832376511197</v>
      </c>
      <c r="UB30">
        <v>0.26535060063808102</v>
      </c>
      <c r="UC30">
        <v>0.26887014485973398</v>
      </c>
      <c r="UD30">
        <v>0.26381711476573699</v>
      </c>
      <c r="UE30">
        <v>0.27270523657061302</v>
      </c>
      <c r="UF30">
        <v>0.272778183499571</v>
      </c>
      <c r="UG30">
        <v>0.26155382768802299</v>
      </c>
      <c r="UH30">
        <v>0.26193721089656202</v>
      </c>
      <c r="UI30">
        <v>0.27395558607640802</v>
      </c>
      <c r="UJ30">
        <v>0.26294932375444502</v>
      </c>
      <c r="UK30">
        <v>0.274952447418646</v>
      </c>
      <c r="UL30">
        <v>0.277436832876782</v>
      </c>
      <c r="UM30">
        <v>0.287953893556048</v>
      </c>
      <c r="UN30">
        <v>0.30348991053610602</v>
      </c>
      <c r="UO30">
        <v>0.29770585852088799</v>
      </c>
      <c r="UP30">
        <v>0.28723062713620201</v>
      </c>
      <c r="UQ30">
        <v>0.29560415666819201</v>
      </c>
      <c r="UR30">
        <v>0.29747936891341797</v>
      </c>
      <c r="US30">
        <v>0.30543792087664301</v>
      </c>
      <c r="UT30">
        <v>0.293356502545911</v>
      </c>
      <c r="UU30">
        <v>0.28255359347460601</v>
      </c>
      <c r="UV30">
        <v>0.26724455218452597</v>
      </c>
      <c r="UW30">
        <v>0.29205137135915199</v>
      </c>
      <c r="UX30">
        <v>0.28825977631885902</v>
      </c>
      <c r="UY30">
        <v>0.276168219457744</v>
      </c>
      <c r="UZ30">
        <v>0.29581039099768303</v>
      </c>
      <c r="VA30">
        <v>0.30173164771997901</v>
      </c>
      <c r="VB30">
        <v>0.30050805759906102</v>
      </c>
      <c r="VC30">
        <v>0.30839600460897199</v>
      </c>
      <c r="VD30">
        <v>0.30816016217263698</v>
      </c>
      <c r="VE30">
        <v>0.317622320758702</v>
      </c>
      <c r="VF30">
        <v>0.31959610955530099</v>
      </c>
      <c r="VG30">
        <v>0.31812545796985697</v>
      </c>
      <c r="VH30">
        <v>0.32114514576061898</v>
      </c>
      <c r="VI30">
        <v>0.332182042458737</v>
      </c>
      <c r="VJ30">
        <v>0.311248862222397</v>
      </c>
      <c r="VK30">
        <v>0.31913861199112498</v>
      </c>
      <c r="VL30">
        <v>0.31663667478509699</v>
      </c>
      <c r="VM30">
        <v>0.31216109001193598</v>
      </c>
      <c r="VN30">
        <v>0.30212465478366402</v>
      </c>
      <c r="VO30">
        <v>0.28908747055388101</v>
      </c>
      <c r="VP30">
        <v>0.29167628658181599</v>
      </c>
      <c r="VQ30">
        <v>0.28473813123108399</v>
      </c>
      <c r="VR30">
        <v>0.28181850603042402</v>
      </c>
      <c r="VS30">
        <v>0.26535419999037102</v>
      </c>
      <c r="VT30">
        <v>0.281735230202312</v>
      </c>
      <c r="VU30">
        <v>0.27985288132832797</v>
      </c>
      <c r="VV30">
        <v>0.26144891068403198</v>
      </c>
      <c r="VW30">
        <v>0.26103288994739798</v>
      </c>
      <c r="VX30">
        <v>0.29431925306422402</v>
      </c>
      <c r="VY30">
        <v>0.28810494086101202</v>
      </c>
      <c r="VZ30">
        <v>0.27761229508104002</v>
      </c>
      <c r="WA30">
        <v>0.277579070378974</v>
      </c>
      <c r="WB30">
        <v>0.259660132236468</v>
      </c>
      <c r="WC30">
        <v>0.26710296817496798</v>
      </c>
      <c r="WD30">
        <v>0.27627702666028597</v>
      </c>
      <c r="WE30">
        <v>0.27736268866981501</v>
      </c>
      <c r="WF30">
        <v>0.28308463809397799</v>
      </c>
      <c r="WG30">
        <v>0.286091903754774</v>
      </c>
      <c r="WH30">
        <v>0.29053934462227998</v>
      </c>
      <c r="WI30">
        <v>0.29237990267306702</v>
      </c>
      <c r="WJ30">
        <v>0.29854994994328998</v>
      </c>
      <c r="WK30">
        <v>0.29615490807385803</v>
      </c>
      <c r="WL30">
        <v>0.30758634251061101</v>
      </c>
      <c r="WM30">
        <v>0.309874950768879</v>
      </c>
      <c r="WN30">
        <v>0.32134242624798098</v>
      </c>
      <c r="WO30">
        <v>0.311719243582252</v>
      </c>
      <c r="WP30">
        <v>0.32570634104104701</v>
      </c>
      <c r="WQ30">
        <v>0.337523914844571</v>
      </c>
      <c r="WR30">
        <v>0.34403976235151401</v>
      </c>
      <c r="WS30">
        <v>0.34413446130901199</v>
      </c>
      <c r="WT30">
        <v>0.34528884141992799</v>
      </c>
      <c r="WU30">
        <v>0.32995173845175801</v>
      </c>
      <c r="WV30">
        <v>0.335378652147861</v>
      </c>
      <c r="WW30">
        <v>0.33262149176654698</v>
      </c>
      <c r="WX30">
        <v>0.328575030682972</v>
      </c>
      <c r="WY30">
        <v>0.32483787822076199</v>
      </c>
      <c r="WZ30">
        <v>0.324791992969032</v>
      </c>
      <c r="XA30">
        <v>0.32877466697091701</v>
      </c>
      <c r="XB30">
        <v>0.33203243404628102</v>
      </c>
      <c r="XC30">
        <v>0.32663090571422598</v>
      </c>
      <c r="XD30">
        <v>0.31818516828010002</v>
      </c>
      <c r="XE30">
        <v>0.31550288492617001</v>
      </c>
      <c r="XF30">
        <v>0.31553338309878598</v>
      </c>
      <c r="XG30">
        <v>0.31736206857429999</v>
      </c>
      <c r="XH30">
        <v>0.31942682100171499</v>
      </c>
      <c r="XI30">
        <v>0.32017371621595703</v>
      </c>
      <c r="XJ30">
        <v>0.32398684260687999</v>
      </c>
      <c r="XK30">
        <v>0.32612597093512302</v>
      </c>
      <c r="XL30">
        <v>0.32646101819468998</v>
      </c>
      <c r="XM30">
        <v>0.326472967761123</v>
      </c>
      <c r="XN30">
        <v>0.32725689132646901</v>
      </c>
      <c r="XO30">
        <v>0.31690797749729499</v>
      </c>
      <c r="XP30">
        <v>0.31149563764883698</v>
      </c>
      <c r="XQ30">
        <v>0.308903679118056</v>
      </c>
      <c r="XR30">
        <v>0.31080071153925198</v>
      </c>
      <c r="XS30">
        <v>0.31581594975948202</v>
      </c>
      <c r="XT30">
        <v>0.31840899387717098</v>
      </c>
      <c r="XU30">
        <v>0.309549987322498</v>
      </c>
      <c r="XV30">
        <v>0.32729249335266097</v>
      </c>
      <c r="XW30">
        <v>0.31905517929764599</v>
      </c>
      <c r="XX30">
        <v>0.31910409748339802</v>
      </c>
      <c r="XY30">
        <v>0.31304067649506401</v>
      </c>
      <c r="XZ30">
        <v>0.31554773874188602</v>
      </c>
      <c r="YA30">
        <v>0.31653861689238499</v>
      </c>
      <c r="YB30">
        <v>0.31646225609810502</v>
      </c>
      <c r="YC30">
        <v>0.31622190193546601</v>
      </c>
      <c r="YD30">
        <v>0.310455710761528</v>
      </c>
      <c r="YE30">
        <v>0.31635982686018299</v>
      </c>
      <c r="YF30">
        <v>0.31834524515181101</v>
      </c>
      <c r="YG30">
        <v>0.31374736696690497</v>
      </c>
      <c r="YH30">
        <v>0.31239424947807098</v>
      </c>
      <c r="YI30">
        <v>0.33644531176382497</v>
      </c>
      <c r="YJ30">
        <v>0.34229186614066898</v>
      </c>
      <c r="YK30">
        <v>0.33520088634468698</v>
      </c>
      <c r="YL30">
        <v>0.32721049750648801</v>
      </c>
      <c r="YM30">
        <v>0.33100578560935001</v>
      </c>
      <c r="YN30">
        <v>0.33191512380953703</v>
      </c>
      <c r="YO30">
        <v>0.33835198015843698</v>
      </c>
      <c r="YP30">
        <v>0.34811305475048099</v>
      </c>
      <c r="YQ30">
        <v>0.34582373198328398</v>
      </c>
      <c r="YR30">
        <v>0.345974282642667</v>
      </c>
      <c r="YS30">
        <v>0.346747704665544</v>
      </c>
      <c r="YT30">
        <v>0.34089368188313401</v>
      </c>
      <c r="YU30">
        <v>0.34555585162844898</v>
      </c>
      <c r="YV30">
        <v>0.33398890535556403</v>
      </c>
      <c r="YW30">
        <v>0.339384766423455</v>
      </c>
      <c r="YX30">
        <v>0.34968686696512402</v>
      </c>
      <c r="YY30">
        <v>0.34294068531963301</v>
      </c>
      <c r="YZ30">
        <v>0.34601331030437199</v>
      </c>
      <c r="ZA30">
        <v>0.336046882746526</v>
      </c>
      <c r="ZB30">
        <v>0.33505529672745998</v>
      </c>
      <c r="ZC30">
        <v>0.331554156113335</v>
      </c>
      <c r="ZD30">
        <v>0.33128032559432602</v>
      </c>
      <c r="ZE30">
        <v>0.339749198217836</v>
      </c>
      <c r="ZF30">
        <v>0.34289560227905103</v>
      </c>
      <c r="ZG30">
        <v>0.34809419073561698</v>
      </c>
      <c r="ZH30">
        <v>0.33933270529041298</v>
      </c>
      <c r="ZI30">
        <v>0.34619039729449602</v>
      </c>
      <c r="ZJ30">
        <v>0.33905584170449399</v>
      </c>
      <c r="ZK30">
        <v>0.33997954106943501</v>
      </c>
      <c r="ZL30">
        <v>0.32791151427719401</v>
      </c>
      <c r="ZM30">
        <v>0.326724664076394</v>
      </c>
      <c r="ZN30">
        <v>0.32848067600506597</v>
      </c>
      <c r="ZO30">
        <v>0.32128586952869498</v>
      </c>
      <c r="ZP30">
        <v>0.30795954021738198</v>
      </c>
      <c r="ZQ30">
        <v>0.295246544024797</v>
      </c>
      <c r="ZR30">
        <v>0.30849268953846798</v>
      </c>
      <c r="ZS30">
        <v>0.32534734807927501</v>
      </c>
      <c r="ZT30">
        <v>0.31891829968572499</v>
      </c>
      <c r="ZU30">
        <v>0.32470988760240199</v>
      </c>
      <c r="ZV30">
        <v>0.31577306208057698</v>
      </c>
      <c r="ZW30">
        <v>0.30288275666254399</v>
      </c>
      <c r="ZX30">
        <v>0.31056762755352502</v>
      </c>
      <c r="ZY30">
        <v>0.30411142748594999</v>
      </c>
      <c r="ZZ30">
        <v>0.29593854916147599</v>
      </c>
      <c r="AAA30">
        <v>0.294538243145403</v>
      </c>
      <c r="AAB30">
        <v>0.29827909046379802</v>
      </c>
      <c r="AAC30">
        <v>0.293774638810748</v>
      </c>
      <c r="AAD30">
        <v>0.29593728549603499</v>
      </c>
      <c r="AAE30">
        <v>0.29872244030510697</v>
      </c>
      <c r="AAF30">
        <v>0.295748325608228</v>
      </c>
      <c r="AAG30">
        <v>0.29220182601713501</v>
      </c>
      <c r="AAH30">
        <v>0.2971031681572</v>
      </c>
      <c r="AAI30">
        <v>0.30935040941365999</v>
      </c>
      <c r="AAJ30">
        <v>0.305710690612501</v>
      </c>
      <c r="AAK30">
        <v>0.29825400174097499</v>
      </c>
      <c r="AAL30">
        <v>0.30270713671007798</v>
      </c>
      <c r="AAM30">
        <v>0.29197691321883501</v>
      </c>
      <c r="AAN30">
        <v>0.304111811839615</v>
      </c>
      <c r="AAO30">
        <v>0.31045570673252099</v>
      </c>
      <c r="AAP30">
        <v>0.29817826070868297</v>
      </c>
      <c r="AAQ30">
        <v>0.29899913705546899</v>
      </c>
      <c r="AAR30">
        <v>0.29572251149213602</v>
      </c>
      <c r="AAS30">
        <v>0.291022381297323</v>
      </c>
      <c r="AAT30">
        <v>0.28919281464109498</v>
      </c>
      <c r="AAU30">
        <v>0.28637498262321698</v>
      </c>
      <c r="AAV30">
        <v>0.28680597061693602</v>
      </c>
      <c r="AAW30">
        <v>0.28347994779869601</v>
      </c>
      <c r="AAX30">
        <v>0.28834771724346098</v>
      </c>
      <c r="AAY30">
        <v>0.27990513623963897</v>
      </c>
      <c r="AAZ30">
        <v>0.28467491854459098</v>
      </c>
      <c r="ABA30">
        <v>0.295697700840724</v>
      </c>
      <c r="ABB30">
        <v>0.28758480186652102</v>
      </c>
      <c r="ABC30">
        <v>0.29441826233880702</v>
      </c>
      <c r="ABD30">
        <v>0.29792264418306702</v>
      </c>
      <c r="ABE30">
        <v>0.30094843428357199</v>
      </c>
      <c r="ABF30">
        <v>0.29697904166758998</v>
      </c>
      <c r="ABG30">
        <v>0.296484453440852</v>
      </c>
      <c r="ABH30">
        <v>0.29749676090163302</v>
      </c>
      <c r="ABI30">
        <v>0.29318474093556202</v>
      </c>
      <c r="ABJ30">
        <v>0.29582560910663103</v>
      </c>
      <c r="ABK30">
        <v>0.29804644845899703</v>
      </c>
      <c r="ABL30">
        <v>0.269705067153169</v>
      </c>
      <c r="ABM30">
        <v>0.28087748410393698</v>
      </c>
      <c r="ABN30">
        <v>0.30251554234497902</v>
      </c>
      <c r="ABO30">
        <v>0.28897632845918703</v>
      </c>
      <c r="ABP30">
        <v>0.28574767890421698</v>
      </c>
      <c r="ABQ30">
        <v>0.27752389830166202</v>
      </c>
      <c r="ABR30">
        <v>0.29100189287979</v>
      </c>
      <c r="ABS30">
        <v>0.28059555135351399</v>
      </c>
      <c r="ABT30">
        <v>0.28045273883677801</v>
      </c>
      <c r="ABU30">
        <v>0.28041283116707599</v>
      </c>
      <c r="ABV30">
        <v>0.28550945189286098</v>
      </c>
      <c r="ABW30">
        <v>0.29655552235473998</v>
      </c>
      <c r="ABX30">
        <v>0.30221972387753099</v>
      </c>
      <c r="ABY30">
        <v>0.303028813749604</v>
      </c>
      <c r="ABZ30">
        <v>0.30556899729248499</v>
      </c>
      <c r="ACA30">
        <v>0.306199174171841</v>
      </c>
      <c r="ACB30">
        <v>0.31043388899859098</v>
      </c>
      <c r="ACC30">
        <v>0.32244166146476799</v>
      </c>
      <c r="ACD30">
        <v>0.32472949533277101</v>
      </c>
      <c r="ACE30">
        <v>0.326955339055165</v>
      </c>
      <c r="ACF30">
        <v>0.32853818401747698</v>
      </c>
      <c r="ACG30">
        <v>0.32835828163358</v>
      </c>
      <c r="ACH30">
        <v>0.331786633176751</v>
      </c>
      <c r="ACI30">
        <v>0.32794258680680999</v>
      </c>
      <c r="ACJ30">
        <v>0.329485119175358</v>
      </c>
      <c r="ACK30">
        <v>0.32600749615449698</v>
      </c>
      <c r="ACL30">
        <v>0.32847262237339098</v>
      </c>
      <c r="ACM30">
        <v>0.322704388193569</v>
      </c>
      <c r="ACN30">
        <v>0.312620149188508</v>
      </c>
      <c r="ACO30">
        <v>0.31141069525619203</v>
      </c>
      <c r="ACP30">
        <v>0.30456805278462301</v>
      </c>
      <c r="ACQ30">
        <v>0.31203736426865603</v>
      </c>
      <c r="ACR30">
        <v>0.32279604531669998</v>
      </c>
      <c r="ACS30">
        <v>0.319189807110006</v>
      </c>
      <c r="ACT30">
        <v>0.31865363462961499</v>
      </c>
      <c r="ACU30">
        <v>0.32468173101113401</v>
      </c>
      <c r="ACV30">
        <v>0.32306366081781102</v>
      </c>
      <c r="ACW30">
        <v>0.33030346978178798</v>
      </c>
      <c r="ACX30">
        <v>0.33414299416593601</v>
      </c>
      <c r="ACY30">
        <v>0.332259996990456</v>
      </c>
      <c r="ACZ30">
        <v>0.32722799181338402</v>
      </c>
      <c r="ADA30">
        <v>0.327607806108419</v>
      </c>
      <c r="ADB30">
        <v>0.330699398779215</v>
      </c>
      <c r="ADC30">
        <v>0.339355164159796</v>
      </c>
      <c r="ADD30">
        <v>0.34655216029765501</v>
      </c>
      <c r="ADE30">
        <v>0.34752356526253297</v>
      </c>
      <c r="ADF30">
        <v>0.34697796707888701</v>
      </c>
      <c r="ADG30">
        <v>0.34505912240443298</v>
      </c>
      <c r="ADH30">
        <v>0.34231345067549601</v>
      </c>
      <c r="ADI30">
        <v>0.34758625234513701</v>
      </c>
      <c r="ADJ30">
        <v>0.341225411622814</v>
      </c>
      <c r="ADK30">
        <v>0.32961311488397199</v>
      </c>
      <c r="ADL30">
        <v>0.330226044285932</v>
      </c>
      <c r="ADM30">
        <v>0.33459285845018799</v>
      </c>
      <c r="ADN30">
        <v>0.34424473233097602</v>
      </c>
      <c r="ADO30">
        <v>0.336929798770571</v>
      </c>
      <c r="ADP30">
        <v>0.33398739176158299</v>
      </c>
      <c r="ADQ30">
        <v>0.32505906302016502</v>
      </c>
      <c r="ADR30">
        <v>0.305101947714354</v>
      </c>
      <c r="ADS30">
        <v>0.288887901411506</v>
      </c>
      <c r="ADT30">
        <v>0.27344046453086301</v>
      </c>
      <c r="ADU30">
        <v>0.26574820473532501</v>
      </c>
      <c r="ADV30">
        <v>0.267210898879991</v>
      </c>
      <c r="ADW30">
        <v>0.26862229800822002</v>
      </c>
      <c r="ADX30">
        <v>0.278710382507243</v>
      </c>
      <c r="ADY30">
        <v>0.26995597583152398</v>
      </c>
      <c r="ADZ30">
        <v>0.273457379065706</v>
      </c>
      <c r="AEA30">
        <v>0.27976034244210302</v>
      </c>
      <c r="AEB30">
        <v>0.29676851161612999</v>
      </c>
      <c r="AEC30">
        <v>0.299471841850527</v>
      </c>
      <c r="AED30">
        <v>0.30103440788760699</v>
      </c>
      <c r="AEE30">
        <v>0.31259024833399601</v>
      </c>
      <c r="AEF30">
        <v>0.31641529636384702</v>
      </c>
      <c r="AEG30">
        <v>0.32280515516726299</v>
      </c>
      <c r="AEH30">
        <v>0.34093620357661503</v>
      </c>
      <c r="AEI30">
        <v>0.349369654203116</v>
      </c>
      <c r="AEJ30">
        <v>0.33770309491466199</v>
      </c>
      <c r="AEK30">
        <v>0.322957434275016</v>
      </c>
      <c r="AEL30">
        <v>0.31654469531374602</v>
      </c>
      <c r="AEM30">
        <v>0.32069549783465501</v>
      </c>
      <c r="AEN30">
        <v>0.32047954619066599</v>
      </c>
      <c r="AEO30">
        <v>0.32687059156602</v>
      </c>
      <c r="AEP30">
        <v>0.33074833223042999</v>
      </c>
      <c r="AEQ30">
        <v>0.32474234157802501</v>
      </c>
      <c r="AER30">
        <v>0.321851763298799</v>
      </c>
      <c r="AES30">
        <v>0.33098264430261598</v>
      </c>
      <c r="AET30">
        <v>0.32322301032894402</v>
      </c>
      <c r="AEU30">
        <v>0.31972207490107102</v>
      </c>
      <c r="AEV30">
        <v>0.31521629379421201</v>
      </c>
      <c r="AEW30">
        <v>0.32165499428837302</v>
      </c>
      <c r="AEX30">
        <v>0.30348395947178403</v>
      </c>
      <c r="AEY30">
        <v>0.30824676171288501</v>
      </c>
      <c r="AEZ30">
        <v>0.294932342478959</v>
      </c>
      <c r="AFA30">
        <v>0.28593980986074602</v>
      </c>
      <c r="AFB30">
        <v>0.28615215991932402</v>
      </c>
      <c r="AFC30">
        <v>0.288203506497069</v>
      </c>
      <c r="AFD30">
        <v>0.30465792458032398</v>
      </c>
      <c r="AFE30">
        <v>0.29251181292192002</v>
      </c>
      <c r="AFF30">
        <v>0.28784816599683299</v>
      </c>
      <c r="AFG30">
        <v>0.28360871447956199</v>
      </c>
      <c r="AFH30">
        <v>0.29498458135157901</v>
      </c>
      <c r="AFI30">
        <v>0.29316253143721399</v>
      </c>
      <c r="AFJ30">
        <v>0.30201687309458702</v>
      </c>
      <c r="AFK30">
        <v>0.29616701142118701</v>
      </c>
      <c r="AFL30">
        <v>0.30857970830394899</v>
      </c>
      <c r="AFM30">
        <v>0.31380277833782799</v>
      </c>
      <c r="AFN30">
        <v>0.29614016871197202</v>
      </c>
      <c r="AFO30">
        <v>0.29472304809807598</v>
      </c>
      <c r="AFP30">
        <v>0.29235648116394802</v>
      </c>
      <c r="AFQ30">
        <v>0.29109199694677701</v>
      </c>
      <c r="AFR30">
        <v>0.28006924640855502</v>
      </c>
      <c r="AFS30">
        <v>0.288266484339674</v>
      </c>
      <c r="AFT30">
        <v>0.28654455471662599</v>
      </c>
      <c r="AFU30">
        <v>0.28801058479471697</v>
      </c>
      <c r="AFV30">
        <v>0.29625611845709598</v>
      </c>
      <c r="AFW30">
        <v>0.30339798184444799</v>
      </c>
      <c r="AFX30">
        <v>0.29982211117353103</v>
      </c>
      <c r="AFY30">
        <v>0.29963069704758499</v>
      </c>
      <c r="AFZ30">
        <v>0.29175409048638101</v>
      </c>
      <c r="AGA30">
        <v>0.28912306954274197</v>
      </c>
      <c r="AGB30">
        <v>0.29877530382488798</v>
      </c>
      <c r="AGC30">
        <v>0.27899802873314</v>
      </c>
      <c r="AGD30">
        <v>0.28004713793594899</v>
      </c>
      <c r="AGE30">
        <v>0.28586426234683998</v>
      </c>
      <c r="AGF30">
        <v>0.28854852187417201</v>
      </c>
      <c r="AGG30">
        <v>0.29169271651177803</v>
      </c>
      <c r="AGH30">
        <v>0.29269412176478099</v>
      </c>
      <c r="AGI30">
        <v>0.27634930612807901</v>
      </c>
      <c r="AGJ30">
        <v>0.28532645547285901</v>
      </c>
      <c r="AGK30">
        <v>0.300684279079109</v>
      </c>
      <c r="AGL30">
        <v>0.31263923556053602</v>
      </c>
      <c r="AGM30">
        <v>0.30905691324567303</v>
      </c>
      <c r="AGN30">
        <v>0.31532265975545898</v>
      </c>
      <c r="AGO30">
        <v>0.29481511436593899</v>
      </c>
      <c r="AGP30">
        <v>0.298510421989443</v>
      </c>
      <c r="AGQ30">
        <v>0.28838589351917299</v>
      </c>
      <c r="AGR30">
        <v>0.303364139963615</v>
      </c>
      <c r="AGS30">
        <v>0.30728027055280399</v>
      </c>
      <c r="AGT30">
        <v>0.31161766676879699</v>
      </c>
      <c r="AGU30">
        <v>0.29766067198374102</v>
      </c>
      <c r="AGV30">
        <v>0.303333261462151</v>
      </c>
      <c r="AGW30">
        <v>0.31078305630370201</v>
      </c>
      <c r="AGX30">
        <v>0.30726106387818902</v>
      </c>
      <c r="AGY30">
        <v>0.30143976245547099</v>
      </c>
      <c r="AGZ30">
        <v>0.30270386515160502</v>
      </c>
      <c r="AHA30">
        <v>0.30259500412083601</v>
      </c>
      <c r="AHB30">
        <v>0.311622461916019</v>
      </c>
      <c r="AHC30">
        <v>0.31575954734543299</v>
      </c>
      <c r="AHD30">
        <v>0.30150186190861</v>
      </c>
      <c r="AHE30">
        <v>0.30112692281217002</v>
      </c>
      <c r="AHF30">
        <v>0.289950569261332</v>
      </c>
      <c r="AHG30">
        <v>0.28918265013751498</v>
      </c>
      <c r="AHH30">
        <v>0.28322008304859098</v>
      </c>
      <c r="AHI30">
        <v>0.27876328859298199</v>
      </c>
      <c r="AHJ30">
        <v>0.27833278116153398</v>
      </c>
      <c r="AHK30">
        <v>0.301841593480909</v>
      </c>
      <c r="AHL30">
        <v>0.307039869144134</v>
      </c>
      <c r="AHM30">
        <v>0.29013673860314698</v>
      </c>
      <c r="AHN30">
        <v>0.283593490986846</v>
      </c>
      <c r="AHO30">
        <v>0.27850807085153301</v>
      </c>
      <c r="AHP30">
        <v>0.27820465905376401</v>
      </c>
      <c r="AHQ30">
        <v>0.28007531290932303</v>
      </c>
      <c r="AHR30">
        <v>0.297185467479614</v>
      </c>
      <c r="AHS30">
        <v>0.284572516869317</v>
      </c>
      <c r="AHT30">
        <v>0.27364363689610399</v>
      </c>
      <c r="AHU30">
        <v>0.259614858841828</v>
      </c>
      <c r="AHV30">
        <v>0.26156056168980402</v>
      </c>
      <c r="AHW30">
        <v>0.26570468402421998</v>
      </c>
      <c r="AHX30">
        <v>0.27504598638880801</v>
      </c>
      <c r="AHY30">
        <v>0.28099660512056501</v>
      </c>
      <c r="AHZ30">
        <v>0.28544456772972998</v>
      </c>
      <c r="AIA30">
        <v>0.29777206431450898</v>
      </c>
      <c r="AIB30">
        <v>0.30506412862145599</v>
      </c>
      <c r="AIC30">
        <v>0.28955394432277198</v>
      </c>
      <c r="AID30">
        <v>0.30653103782965502</v>
      </c>
      <c r="AIE30">
        <v>0.30899410863016102</v>
      </c>
      <c r="AIF30">
        <v>0.29362875355177998</v>
      </c>
      <c r="AIG30">
        <v>0.27508910287226701</v>
      </c>
      <c r="AIH30">
        <v>0.289793880481236</v>
      </c>
      <c r="AII30">
        <v>0.30519893738064502</v>
      </c>
      <c r="AIJ30">
        <v>0.31392375292671498</v>
      </c>
      <c r="AIK30">
        <v>0.317742609552019</v>
      </c>
      <c r="AIL30">
        <v>0.32121903203326002</v>
      </c>
      <c r="AIM30">
        <v>0.33277203219767598</v>
      </c>
      <c r="AIN30">
        <v>0.32125942935761198</v>
      </c>
      <c r="AIO30">
        <v>0.31116477211939397</v>
      </c>
      <c r="AIP30">
        <v>0.312060407264308</v>
      </c>
      <c r="AIQ30">
        <v>0.29824815795089099</v>
      </c>
      <c r="AIR30">
        <v>0.30818522164305401</v>
      </c>
      <c r="AIS30">
        <v>0.314546327757388</v>
      </c>
      <c r="AIT30">
        <v>0.31727545793221601</v>
      </c>
      <c r="AIU30">
        <v>0.31474758606323999</v>
      </c>
      <c r="AIV30">
        <v>0.32468116883885301</v>
      </c>
      <c r="AIW30">
        <v>0.31657563535864602</v>
      </c>
      <c r="AIX30">
        <v>0.31626889561322302</v>
      </c>
      <c r="AIY30">
        <v>0.31441922991430399</v>
      </c>
      <c r="AIZ30">
        <v>0.313316545547141</v>
      </c>
      <c r="AJA30">
        <v>0.30841334213685001</v>
      </c>
      <c r="AJB30">
        <v>0.31175403308956501</v>
      </c>
      <c r="AJC30">
        <v>0.30678224643094598</v>
      </c>
      <c r="AJD30">
        <v>0.32404973187062103</v>
      </c>
      <c r="AJE30">
        <v>0.32320723344475799</v>
      </c>
      <c r="AJF30">
        <v>0.32183334817880299</v>
      </c>
      <c r="AJG30">
        <v>0.31225967313828801</v>
      </c>
      <c r="AJH30">
        <v>0.32466806397147702</v>
      </c>
      <c r="AJI30">
        <v>0.33390900151970498</v>
      </c>
      <c r="AJJ30">
        <v>0.33274592961904398</v>
      </c>
      <c r="AJK30">
        <v>0.34565982154696401</v>
      </c>
      <c r="AJL30">
        <v>0.33494816512499198</v>
      </c>
      <c r="AJM30">
        <v>0.33136050996301702</v>
      </c>
      <c r="AJN30">
        <v>0.345517197411845</v>
      </c>
      <c r="AJO30">
        <v>0.32636112776599802</v>
      </c>
      <c r="AJP30">
        <v>0.33042305759732798</v>
      </c>
      <c r="AJQ30">
        <v>0.33516959012777803</v>
      </c>
      <c r="AJR30">
        <v>0.32949023745989597</v>
      </c>
      <c r="AJS30">
        <v>0.33434258942829298</v>
      </c>
      <c r="AJT30">
        <v>0.34447253899582803</v>
      </c>
      <c r="AJU30">
        <v>0.349920247190386</v>
      </c>
      <c r="AJV30">
        <v>0.34663761786483399</v>
      </c>
      <c r="AJW30">
        <v>0.34688902099086899</v>
      </c>
      <c r="AJX30">
        <v>0.34410821140951903</v>
      </c>
      <c r="AJY30">
        <v>0.34200677083053499</v>
      </c>
      <c r="AJZ30">
        <v>0.32425305263465998</v>
      </c>
      <c r="AKA30">
        <v>0.32403822865677601</v>
      </c>
      <c r="AKB30">
        <v>0.32168436245305898</v>
      </c>
      <c r="AKC30">
        <v>0.31389319447724401</v>
      </c>
      <c r="AKD30">
        <v>0.30024877870932498</v>
      </c>
      <c r="AKE30">
        <v>0.29881097768918402</v>
      </c>
      <c r="AKF30">
        <v>0.30707958977090899</v>
      </c>
      <c r="AKG30">
        <v>0.29932963945944102</v>
      </c>
      <c r="AKH30">
        <v>0.29848146220883798</v>
      </c>
      <c r="AKI30">
        <v>0.30076826396933098</v>
      </c>
      <c r="AKJ30">
        <v>0.303133333893079</v>
      </c>
      <c r="AKK30">
        <v>0.28498085293057901</v>
      </c>
      <c r="AKL30">
        <v>0.28443323965795603</v>
      </c>
      <c r="AKM30">
        <v>0.26951412532027802</v>
      </c>
      <c r="AKN30">
        <v>0.258877123555806</v>
      </c>
      <c r="AKO30">
        <v>0.26093469517523399</v>
      </c>
      <c r="AKP30">
        <v>0.25119308076399799</v>
      </c>
      <c r="AKQ30">
        <v>0.25302533572347302</v>
      </c>
      <c r="AKR30">
        <v>0.25008597791582998</v>
      </c>
      <c r="AKS30">
        <v>0.25910741847136798</v>
      </c>
      <c r="AKT30">
        <v>0.27257668173233501</v>
      </c>
      <c r="AKU30">
        <v>0.27083200729512502</v>
      </c>
      <c r="AKV30">
        <v>0.255813897052873</v>
      </c>
      <c r="AKW30">
        <v>0.262566749508787</v>
      </c>
      <c r="AKX30">
        <v>0.25700542302844698</v>
      </c>
      <c r="AKY30">
        <v>0.25082149509041501</v>
      </c>
      <c r="AKZ30">
        <v>0.26123412090999099</v>
      </c>
      <c r="ALA30">
        <v>0.276137780359828</v>
      </c>
      <c r="ALB30">
        <v>0.27993875593968098</v>
      </c>
      <c r="ALC30">
        <v>0.28933182459409601</v>
      </c>
      <c r="ALD30">
        <v>0.30047445956366597</v>
      </c>
      <c r="ALE30">
        <v>0.31220382528650198</v>
      </c>
      <c r="ALF30">
        <v>0.328025909863642</v>
      </c>
      <c r="ALG30">
        <v>0.31973183513782</v>
      </c>
      <c r="ALH30">
        <v>0.330048829529763</v>
      </c>
      <c r="ALI30">
        <v>0.31560170498717599</v>
      </c>
      <c r="ALJ30">
        <v>0.31850239228389599</v>
      </c>
      <c r="ALK30">
        <v>0.31683861806038899</v>
      </c>
      <c r="ALL30">
        <v>0.32196532304745101</v>
      </c>
      <c r="ALM30">
        <v>0.33678119425331898</v>
      </c>
    </row>
    <row r="31" spans="1:1001" ht="16.8" x14ac:dyDescent="0.75">
      <c r="A31" t="s">
        <v>30</v>
      </c>
      <c r="B31">
        <v>0.18074129724395199</v>
      </c>
      <c r="C31">
        <v>0.124816056447048</v>
      </c>
      <c r="D31">
        <v>0.11848962522766</v>
      </c>
      <c r="E31">
        <v>0.101515647604615</v>
      </c>
      <c r="F31">
        <v>0.11792308703517</v>
      </c>
      <c r="G31">
        <v>9.0466461377978799E-2</v>
      </c>
      <c r="H31">
        <v>8.2398224038644802E-2</v>
      </c>
      <c r="I31">
        <v>7.4497910336330297E-2</v>
      </c>
      <c r="J31">
        <v>8.0305688314003407E-2</v>
      </c>
      <c r="K31">
        <v>8.9137587712020197E-2</v>
      </c>
      <c r="L31">
        <v>9.0906699991064502E-2</v>
      </c>
      <c r="M31">
        <v>0.100572888271986</v>
      </c>
      <c r="N31">
        <v>8.2502660426587604E-2</v>
      </c>
      <c r="O31">
        <v>0.14054436511847801</v>
      </c>
      <c r="P31">
        <v>0.118269470502924</v>
      </c>
      <c r="Q31">
        <v>0.10611825048701</v>
      </c>
      <c r="R31">
        <v>7.4838652131915304E-2</v>
      </c>
      <c r="S31">
        <v>6.1276126273726798E-2</v>
      </c>
      <c r="T31">
        <v>0.10390721966632099</v>
      </c>
      <c r="U31">
        <v>8.6847398071587506E-2</v>
      </c>
      <c r="V31">
        <v>6.9187023085290997E-2</v>
      </c>
      <c r="W31">
        <v>6.3879424511198102E-2</v>
      </c>
      <c r="X31">
        <v>3.07003025150193E-2</v>
      </c>
      <c r="Y31">
        <v>3.96175744567192E-2</v>
      </c>
      <c r="Z31">
        <v>3.4464153512620499E-2</v>
      </c>
      <c r="AA31">
        <v>4.9457282488377302E-2</v>
      </c>
      <c r="AB31">
        <v>6.7972731217728899E-2</v>
      </c>
      <c r="AC31">
        <v>0.14521358181810701</v>
      </c>
      <c r="AD31">
        <v>0.16260446575099399</v>
      </c>
      <c r="AE31">
        <v>0.16187170856792801</v>
      </c>
      <c r="AF31">
        <v>0.158685622548904</v>
      </c>
      <c r="AG31">
        <v>0.160909312741043</v>
      </c>
      <c r="AH31">
        <v>0.16533932437936999</v>
      </c>
      <c r="AI31">
        <v>0.13107446592952399</v>
      </c>
      <c r="AJ31">
        <v>0.12957185172710101</v>
      </c>
      <c r="AK31">
        <v>0.18154788165439301</v>
      </c>
      <c r="AL31">
        <v>0.145363098335477</v>
      </c>
      <c r="AM31">
        <v>0.18393994027824101</v>
      </c>
      <c r="AN31">
        <v>0.25315937515105602</v>
      </c>
      <c r="AO31">
        <v>0.22313428791986201</v>
      </c>
      <c r="AP31">
        <v>0.204412197358949</v>
      </c>
      <c r="AQ31">
        <v>0.19828408219233001</v>
      </c>
      <c r="AR31">
        <v>0.13154279305658501</v>
      </c>
      <c r="AS31">
        <v>0.147280911986471</v>
      </c>
      <c r="AT31">
        <v>0.14034052227632901</v>
      </c>
      <c r="AU31">
        <v>0.202820874033007</v>
      </c>
      <c r="AV31">
        <v>0.28063724002088902</v>
      </c>
      <c r="AW31">
        <v>0.224983890171471</v>
      </c>
      <c r="AX31">
        <v>0.174872723049318</v>
      </c>
      <c r="AY31">
        <v>0.289024082961364</v>
      </c>
      <c r="AZ31">
        <v>0.185491134919642</v>
      </c>
      <c r="BA31">
        <v>0.27589447565274</v>
      </c>
      <c r="BB31">
        <v>0.188642135721791</v>
      </c>
      <c r="BC31">
        <v>0.202056107058281</v>
      </c>
      <c r="BD31">
        <v>0.12793737016383899</v>
      </c>
      <c r="BE31">
        <v>0.107824408822427</v>
      </c>
      <c r="BF31">
        <v>0.137480008642928</v>
      </c>
      <c r="BG31">
        <v>9.6069509337913403E-2</v>
      </c>
      <c r="BH31">
        <v>0.11613360172174</v>
      </c>
      <c r="BI31">
        <v>0.110287374717859</v>
      </c>
      <c r="BJ31">
        <v>0.108199421212284</v>
      </c>
      <c r="BK31">
        <v>0.123358408617533</v>
      </c>
      <c r="BL31">
        <v>0.158172264044706</v>
      </c>
      <c r="BM31">
        <v>0.124822713621241</v>
      </c>
      <c r="BN31">
        <v>0.125054686067224</v>
      </c>
      <c r="BO31">
        <v>0.11103889467101</v>
      </c>
      <c r="BP31">
        <v>0.121662018095653</v>
      </c>
      <c r="BQ31">
        <v>0.138662803332887</v>
      </c>
      <c r="BR31">
        <v>0.11173072741746699</v>
      </c>
      <c r="BS31">
        <v>9.2242005028209201E-2</v>
      </c>
      <c r="BT31">
        <v>0.124470373506648</v>
      </c>
      <c r="BU31">
        <v>0.13853995515700801</v>
      </c>
      <c r="BV31">
        <v>0.12570055188368401</v>
      </c>
      <c r="BW31">
        <v>8.9274310310003893E-2</v>
      </c>
      <c r="BX31">
        <v>0.13973522811918801</v>
      </c>
      <c r="BY31">
        <v>0.108424349124412</v>
      </c>
      <c r="BZ31">
        <v>0.11635734945882301</v>
      </c>
      <c r="CA31">
        <v>9.8663461364989893E-2</v>
      </c>
      <c r="CB31">
        <v>8.3142444219417397E-2</v>
      </c>
      <c r="CC31">
        <v>7.4859809016912499E-2</v>
      </c>
      <c r="CD31">
        <v>0.101395525905001</v>
      </c>
      <c r="CE31">
        <v>0.102473992575062</v>
      </c>
      <c r="CF31">
        <v>0.147783886687153</v>
      </c>
      <c r="CG31">
        <v>0.10974301131843101</v>
      </c>
      <c r="CH31">
        <v>0.119473675557209</v>
      </c>
      <c r="CI31">
        <v>0.104023637714002</v>
      </c>
      <c r="CJ31">
        <v>0.107045247923836</v>
      </c>
      <c r="CK31">
        <v>0.11342375203412999</v>
      </c>
      <c r="CL31">
        <v>7.9198640720914204E-2</v>
      </c>
      <c r="CM31">
        <v>0.109898864405264</v>
      </c>
      <c r="CN31">
        <v>0.13587456297227901</v>
      </c>
      <c r="CO31">
        <v>0.11610886698794901</v>
      </c>
      <c r="CP31">
        <v>0.116543361759886</v>
      </c>
      <c r="CQ31">
        <v>8.4020507767307698E-2</v>
      </c>
      <c r="CR31">
        <v>9.4053690378640101E-2</v>
      </c>
      <c r="CS31">
        <v>0.10251144891936501</v>
      </c>
      <c r="CT31">
        <v>0.107752272413307</v>
      </c>
      <c r="CU31">
        <v>0.14233465910429199</v>
      </c>
      <c r="CV31">
        <v>0.14293111203233899</v>
      </c>
      <c r="CW31">
        <v>0.139476721361395</v>
      </c>
      <c r="CX31">
        <v>0.131952183247694</v>
      </c>
      <c r="CY31">
        <v>0.117244987814787</v>
      </c>
      <c r="CZ31">
        <v>0.12599373366746699</v>
      </c>
      <c r="DA31">
        <v>0.10243343178282301</v>
      </c>
      <c r="DB31">
        <v>0.103747620386078</v>
      </c>
      <c r="DC31">
        <v>8.9211500396574397E-2</v>
      </c>
      <c r="DD31">
        <v>8.7656095156657995E-2</v>
      </c>
      <c r="DE31">
        <v>0.146440026254923</v>
      </c>
      <c r="DF31">
        <v>0.15970134761419599</v>
      </c>
      <c r="DG31">
        <v>0.13746776305827699</v>
      </c>
      <c r="DH31">
        <v>0.19927556287166501</v>
      </c>
      <c r="DI31">
        <v>0.21659110623944899</v>
      </c>
      <c r="DJ31">
        <v>0.29783491390016298</v>
      </c>
      <c r="DK31">
        <v>0.171672603967643</v>
      </c>
      <c r="DL31">
        <v>0.167636945442278</v>
      </c>
      <c r="DM31">
        <v>0.136250433265171</v>
      </c>
      <c r="DN31">
        <v>0.113995151752878</v>
      </c>
      <c r="DO31">
        <v>0.13771211199108299</v>
      </c>
      <c r="DP31">
        <v>0.14609832599942099</v>
      </c>
      <c r="DQ31">
        <v>0.136761120136597</v>
      </c>
      <c r="DR31">
        <v>0.19927748230210399</v>
      </c>
      <c r="DS31">
        <v>0.24473072047288599</v>
      </c>
      <c r="DT31">
        <v>0.28098518149273799</v>
      </c>
      <c r="DU31">
        <v>0.17156693474582899</v>
      </c>
      <c r="DV31">
        <v>0.16252761868291801</v>
      </c>
      <c r="DW31">
        <v>0.21919077809516399</v>
      </c>
      <c r="DX31">
        <v>0.15261080655537601</v>
      </c>
      <c r="DY31">
        <v>0.15279893708842801</v>
      </c>
      <c r="DZ31">
        <v>0.188737746757591</v>
      </c>
      <c r="EA31">
        <v>0.135741915084996</v>
      </c>
      <c r="EB31">
        <v>8.9795721615857305E-2</v>
      </c>
      <c r="EC31">
        <v>8.8553067480710096E-2</v>
      </c>
      <c r="ED31">
        <v>0.122340870607167</v>
      </c>
      <c r="EE31">
        <v>0.13258142535066</v>
      </c>
      <c r="EF31">
        <v>0.10133654623218</v>
      </c>
      <c r="EG31">
        <v>8.7083732336340702E-2</v>
      </c>
      <c r="EH31">
        <v>0.11327605861868099</v>
      </c>
      <c r="EI31">
        <v>9.4610531954612401E-2</v>
      </c>
      <c r="EJ31">
        <v>0.107433842178157</v>
      </c>
      <c r="EK31">
        <v>0.14548520633352099</v>
      </c>
      <c r="EL31">
        <v>0.117730332018377</v>
      </c>
      <c r="EM31">
        <v>0.14301421261657801</v>
      </c>
      <c r="EN31">
        <v>0.11955013311913799</v>
      </c>
      <c r="EO31">
        <v>0.113458569704631</v>
      </c>
      <c r="EP31">
        <v>0.13770852775473699</v>
      </c>
      <c r="EQ31">
        <v>9.2287832415929499E-2</v>
      </c>
      <c r="ER31">
        <v>7.0911588405586895E-2</v>
      </c>
      <c r="ES31">
        <v>9.9901872955467499E-2</v>
      </c>
      <c r="ET31">
        <v>7.9995886623614801E-2</v>
      </c>
      <c r="EU31">
        <v>0.124378122806601</v>
      </c>
      <c r="EV31">
        <v>9.3251469971046497E-2</v>
      </c>
      <c r="EW31">
        <v>0.111006697074957</v>
      </c>
      <c r="EX31">
        <v>8.0974796166392998E-2</v>
      </c>
      <c r="EY31">
        <v>0.103348968939993</v>
      </c>
      <c r="EZ31">
        <v>0.119714053813459</v>
      </c>
      <c r="FA31">
        <v>0.100866705907006</v>
      </c>
      <c r="FB31">
        <v>9.7840882545456795E-2</v>
      </c>
      <c r="FC31">
        <v>0.13298766424314801</v>
      </c>
      <c r="FD31">
        <v>0.12093679812891001</v>
      </c>
      <c r="FE31">
        <v>0.121747637970624</v>
      </c>
      <c r="FF31">
        <v>0.13214628499746101</v>
      </c>
      <c r="FG31">
        <v>0.117393478453238</v>
      </c>
      <c r="FH31">
        <v>0.25722156304697302</v>
      </c>
      <c r="FI31">
        <v>0.24784285699241701</v>
      </c>
      <c r="FJ31">
        <v>0.29528277544008902</v>
      </c>
      <c r="FK31">
        <v>0.28701870998328699</v>
      </c>
      <c r="FL31">
        <v>0.238810109329363</v>
      </c>
      <c r="FM31">
        <v>0.22337273347536701</v>
      </c>
      <c r="FN31">
        <v>0.22713651965079901</v>
      </c>
      <c r="FO31">
        <v>0.19993071089846501</v>
      </c>
      <c r="FP31">
        <v>0.187099469346133</v>
      </c>
      <c r="FQ31">
        <v>0.15371746417377899</v>
      </c>
      <c r="FR31">
        <v>0.13841686200245701</v>
      </c>
      <c r="FS31">
        <v>0.109218179291639</v>
      </c>
      <c r="FT31">
        <v>0.10767527744496901</v>
      </c>
      <c r="FU31">
        <v>9.0868450384007302E-2</v>
      </c>
      <c r="FV31">
        <v>0.104894223125217</v>
      </c>
      <c r="FW31">
        <v>0.111135356333684</v>
      </c>
      <c r="FX31">
        <v>0.125754726347172</v>
      </c>
      <c r="FY31">
        <v>0.110135843251305</v>
      </c>
      <c r="FZ31">
        <v>0.126944341439227</v>
      </c>
      <c r="GA31">
        <v>0.13889710298282401</v>
      </c>
      <c r="GB31">
        <v>0.19674386914585601</v>
      </c>
      <c r="GC31">
        <v>0.16624840816619299</v>
      </c>
      <c r="GD31">
        <v>0.17254587118925599</v>
      </c>
      <c r="GE31">
        <v>0.16459329867790801</v>
      </c>
      <c r="GF31">
        <v>0.19620079310302799</v>
      </c>
      <c r="GG31">
        <v>0.20379134631294099</v>
      </c>
      <c r="GH31">
        <v>0.194829733229578</v>
      </c>
      <c r="GI31">
        <v>0.24750527995114399</v>
      </c>
      <c r="GJ31">
        <v>0.275851899011129</v>
      </c>
      <c r="GK31">
        <v>0.28531912164378298</v>
      </c>
      <c r="GL31">
        <v>0.26120486960149297</v>
      </c>
      <c r="GM31">
        <v>0.237252488025751</v>
      </c>
      <c r="GN31">
        <v>0.29961249685046498</v>
      </c>
      <c r="GO31">
        <v>0.29180012297954599</v>
      </c>
      <c r="GP31">
        <v>0.26960308503081598</v>
      </c>
      <c r="GQ31">
        <v>0.21950704806604501</v>
      </c>
      <c r="GR31">
        <v>0.23006844101246701</v>
      </c>
      <c r="GS31">
        <v>0.25068170920434402</v>
      </c>
      <c r="GT31">
        <v>0.285919312698099</v>
      </c>
      <c r="GU31">
        <v>0.29481149611371898</v>
      </c>
      <c r="GV31">
        <v>0.29979924998405</v>
      </c>
      <c r="GW31">
        <v>0.298234010914187</v>
      </c>
      <c r="GX31">
        <v>0.28432537297521598</v>
      </c>
      <c r="GY31">
        <v>0.27166110518963099</v>
      </c>
      <c r="GZ31">
        <v>0.29742437417172202</v>
      </c>
      <c r="HA31">
        <v>0.226551743396633</v>
      </c>
      <c r="HB31">
        <v>0.24241015976863101</v>
      </c>
      <c r="HC31">
        <v>0.28847321513084401</v>
      </c>
      <c r="HD31">
        <v>0.29217183807122599</v>
      </c>
      <c r="HE31">
        <v>0.28758001881669298</v>
      </c>
      <c r="HF31">
        <v>0.26124489427403602</v>
      </c>
      <c r="HG31">
        <v>0.237580439619514</v>
      </c>
      <c r="HH31">
        <v>0.22232097842951401</v>
      </c>
      <c r="HI31">
        <v>0.212846319899026</v>
      </c>
      <c r="HJ31">
        <v>0.20510262093846501</v>
      </c>
      <c r="HK31">
        <v>0.21009162278202601</v>
      </c>
      <c r="HL31">
        <v>0.23996099332545701</v>
      </c>
      <c r="HM31">
        <v>0.27547537129274402</v>
      </c>
      <c r="HN31">
        <v>0.252583165624434</v>
      </c>
      <c r="HO31">
        <v>0.23454178288541699</v>
      </c>
      <c r="HP31">
        <v>0.214116350778429</v>
      </c>
      <c r="HQ31">
        <v>0.17539322261238899</v>
      </c>
      <c r="HR31">
        <v>0.15080573632820299</v>
      </c>
      <c r="HS31">
        <v>0.195340446918641</v>
      </c>
      <c r="HT31">
        <v>0.22046476344664301</v>
      </c>
      <c r="HU31">
        <v>0.24726198542189701</v>
      </c>
      <c r="HV31">
        <v>0.23491572966371499</v>
      </c>
      <c r="HW31">
        <v>0.24006796597819399</v>
      </c>
      <c r="HX31">
        <v>0.215519439618829</v>
      </c>
      <c r="HY31">
        <v>0.17764638283780501</v>
      </c>
      <c r="HZ31">
        <v>0.212095490139703</v>
      </c>
      <c r="IA31">
        <v>0.21887812469008999</v>
      </c>
      <c r="IB31">
        <v>0.23287697007054001</v>
      </c>
      <c r="IC31">
        <v>0.21001543890214699</v>
      </c>
      <c r="ID31">
        <v>0.212429379983084</v>
      </c>
      <c r="IE31">
        <v>0.26887967196085699</v>
      </c>
      <c r="IF31">
        <v>0.26352147821317001</v>
      </c>
      <c r="IG31">
        <v>0.19424344375563601</v>
      </c>
      <c r="IH31">
        <v>0.170118100153514</v>
      </c>
      <c r="II31">
        <v>0.16742217188419001</v>
      </c>
      <c r="IJ31">
        <v>0.16472170215392901</v>
      </c>
      <c r="IK31">
        <v>0.18744994931778899</v>
      </c>
      <c r="IL31">
        <v>0.166750157172083</v>
      </c>
      <c r="IM31">
        <v>0.15394055889658001</v>
      </c>
      <c r="IN31">
        <v>0.153651721587865</v>
      </c>
      <c r="IO31">
        <v>0.13616680944880499</v>
      </c>
      <c r="IP31">
        <v>0.140247933647171</v>
      </c>
      <c r="IQ31">
        <v>9.0145651957137293E-2</v>
      </c>
      <c r="IR31">
        <v>0.114383982489543</v>
      </c>
      <c r="IS31">
        <v>8.9437226206669398E-2</v>
      </c>
      <c r="IT31">
        <v>0.133406112244635</v>
      </c>
      <c r="IU31">
        <v>0.15798751300508099</v>
      </c>
      <c r="IV31">
        <v>0.17877813554804001</v>
      </c>
      <c r="IW31">
        <v>0.19673701388662901</v>
      </c>
      <c r="IX31">
        <v>0.22955003668781701</v>
      </c>
      <c r="IY31">
        <v>0.203461671479437</v>
      </c>
      <c r="IZ31">
        <v>0.15288287471058901</v>
      </c>
      <c r="JA31">
        <v>0.17887751035298799</v>
      </c>
      <c r="JB31">
        <v>0.19441772272476401</v>
      </c>
      <c r="JC31">
        <v>0.26405284568212001</v>
      </c>
      <c r="JD31">
        <v>0.23631848386065499</v>
      </c>
      <c r="JE31">
        <v>0.26487382562415401</v>
      </c>
      <c r="JF31">
        <v>0.215686138427262</v>
      </c>
      <c r="JG31">
        <v>0.21766187989433999</v>
      </c>
      <c r="JH31">
        <v>0.25328128309196002</v>
      </c>
      <c r="JI31">
        <v>0.27917306267785602</v>
      </c>
      <c r="JJ31">
        <v>0.24846829206301799</v>
      </c>
      <c r="JK31">
        <v>0.23954410095419301</v>
      </c>
      <c r="JL31">
        <v>0.26728673640596201</v>
      </c>
      <c r="JM31">
        <v>0.246042803306153</v>
      </c>
      <c r="JN31">
        <v>0.242203910761112</v>
      </c>
      <c r="JO31">
        <v>0.24785189794259399</v>
      </c>
      <c r="JP31">
        <v>0.23071844241445599</v>
      </c>
      <c r="JQ31">
        <v>0.209461326411156</v>
      </c>
      <c r="JR31">
        <v>0.24419950330763299</v>
      </c>
      <c r="JS31">
        <v>0.209077444939991</v>
      </c>
      <c r="JT31">
        <v>0.25672851067972402</v>
      </c>
      <c r="JU31">
        <v>0.220332295101103</v>
      </c>
      <c r="JV31">
        <v>0.17225786767165599</v>
      </c>
      <c r="JW31">
        <v>0.21130831905998301</v>
      </c>
      <c r="JX31">
        <v>0.19080681834868499</v>
      </c>
      <c r="JY31">
        <v>0.169241958951166</v>
      </c>
      <c r="JZ31">
        <v>0.17339611638066599</v>
      </c>
      <c r="KA31">
        <v>0.18619496330486601</v>
      </c>
      <c r="KB31">
        <v>0.123995724059554</v>
      </c>
      <c r="KC31">
        <v>0.12083347020709199</v>
      </c>
      <c r="KD31">
        <v>9.9109508922077996E-2</v>
      </c>
      <c r="KE31">
        <v>0.15997227187555699</v>
      </c>
      <c r="KF31">
        <v>0.16641824126742599</v>
      </c>
      <c r="KG31">
        <v>0.14336700358527299</v>
      </c>
      <c r="KH31">
        <v>0.20695236748551901</v>
      </c>
      <c r="KI31">
        <v>0.17764226774018199</v>
      </c>
      <c r="KJ31">
        <v>0.20167454069412399</v>
      </c>
      <c r="KK31">
        <v>0.27817732647028598</v>
      </c>
      <c r="KL31">
        <v>0.244264706374869</v>
      </c>
      <c r="KM31">
        <v>0.26487693063433498</v>
      </c>
      <c r="KN31">
        <v>0.26462644569844501</v>
      </c>
      <c r="KO31">
        <v>0.266594602743291</v>
      </c>
      <c r="KP31">
        <v>0.25540534199131598</v>
      </c>
      <c r="KQ31">
        <v>0.29116135839594598</v>
      </c>
      <c r="KR31">
        <v>0.245399437118972</v>
      </c>
      <c r="KS31">
        <v>0.27731308550802403</v>
      </c>
      <c r="KT31">
        <v>0.23917131649276599</v>
      </c>
      <c r="KU31">
        <v>0.20423906299107</v>
      </c>
      <c r="KV31">
        <v>0.20329106457364199</v>
      </c>
      <c r="KW31">
        <v>0.25804503704974702</v>
      </c>
      <c r="KX31">
        <v>0.25782583968553302</v>
      </c>
      <c r="KY31">
        <v>0.208079612524218</v>
      </c>
      <c r="KZ31">
        <v>0.26511871270710002</v>
      </c>
      <c r="LA31">
        <v>0.17338272096538199</v>
      </c>
      <c r="LB31">
        <v>0.16453954714958899</v>
      </c>
      <c r="LC31">
        <v>0.117821231169792</v>
      </c>
      <c r="LD31">
        <v>9.6823108084251E-2</v>
      </c>
      <c r="LE31">
        <v>0.15593624702300901</v>
      </c>
      <c r="LF31">
        <v>0.16947613480165299</v>
      </c>
      <c r="LG31">
        <v>0.18808418947896099</v>
      </c>
      <c r="LH31">
        <v>0.27443567810397901</v>
      </c>
      <c r="LI31">
        <v>0.19923419515742799</v>
      </c>
      <c r="LJ31">
        <v>0.245739365520312</v>
      </c>
      <c r="LK31">
        <v>0.21248744779909201</v>
      </c>
      <c r="LL31">
        <v>0.21729257690487899</v>
      </c>
      <c r="LM31">
        <v>0.29619636944991501</v>
      </c>
      <c r="LN31">
        <v>0.208076461136499</v>
      </c>
      <c r="LO31">
        <v>0.25276162111432299</v>
      </c>
      <c r="LP31">
        <v>0.24432958377130801</v>
      </c>
      <c r="LQ31">
        <v>0.22619769229901801</v>
      </c>
      <c r="LR31">
        <v>0.24107196466818201</v>
      </c>
      <c r="LS31">
        <v>0.16907437914324799</v>
      </c>
      <c r="LT31">
        <v>0.210392938852283</v>
      </c>
      <c r="LU31">
        <v>0.11837251771796301</v>
      </c>
      <c r="LV31">
        <v>0.129698441896924</v>
      </c>
      <c r="LW31">
        <v>0.14262166540360199</v>
      </c>
      <c r="LX31">
        <v>0.17439685837092</v>
      </c>
      <c r="LY31">
        <v>0.14596877050701701</v>
      </c>
      <c r="LZ31">
        <v>0.13724753386300401</v>
      </c>
      <c r="MA31">
        <v>0.161456481099748</v>
      </c>
      <c r="MB31">
        <v>0.14302911723667799</v>
      </c>
      <c r="MC31">
        <v>0.15816203955601199</v>
      </c>
      <c r="MD31">
        <v>0.19930147909836801</v>
      </c>
      <c r="ME31">
        <v>0.196975171705918</v>
      </c>
      <c r="MF31">
        <v>0.20354501953252299</v>
      </c>
      <c r="MG31">
        <v>0.20440285451512699</v>
      </c>
      <c r="MH31">
        <v>0.172186970568285</v>
      </c>
      <c r="MI31">
        <v>0.22369090886805301</v>
      </c>
      <c r="MJ31">
        <v>0.23161518950413801</v>
      </c>
      <c r="MK31">
        <v>0.27982609183534501</v>
      </c>
      <c r="ML31">
        <v>0.24380335606437001</v>
      </c>
      <c r="MM31">
        <v>0.27124240336983302</v>
      </c>
      <c r="MN31">
        <v>0.27745424366820998</v>
      </c>
      <c r="MO31">
        <v>0.29310715096367201</v>
      </c>
      <c r="MP31">
        <v>0.292365752950761</v>
      </c>
      <c r="MQ31">
        <v>0.22379447069289099</v>
      </c>
      <c r="MR31">
        <v>0.26468426307609599</v>
      </c>
      <c r="MS31">
        <v>0.25271175616178798</v>
      </c>
      <c r="MT31">
        <v>0.19103062323789</v>
      </c>
      <c r="MU31">
        <v>0.28512593654578899</v>
      </c>
      <c r="MV31">
        <v>0.24951627908516799</v>
      </c>
      <c r="MW31">
        <v>0.27531447280138499</v>
      </c>
      <c r="MX31">
        <v>0.24212367243858501</v>
      </c>
      <c r="MY31">
        <v>0.24828788008534</v>
      </c>
      <c r="MZ31">
        <v>0.28986758158251202</v>
      </c>
      <c r="NA31">
        <v>0.29132052485382898</v>
      </c>
      <c r="NB31">
        <v>0.242102408912516</v>
      </c>
      <c r="NC31">
        <v>0.235683612142116</v>
      </c>
      <c r="ND31">
        <v>0.28682647808547901</v>
      </c>
      <c r="NE31">
        <v>0.275633502603926</v>
      </c>
      <c r="NF31">
        <v>0.27660087427855201</v>
      </c>
      <c r="NG31">
        <v>0.29116027257979898</v>
      </c>
      <c r="NH31">
        <v>0.28900466821618598</v>
      </c>
      <c r="NI31">
        <v>0.21399712406312199</v>
      </c>
      <c r="NJ31">
        <v>0.243617424812962</v>
      </c>
      <c r="NK31">
        <v>0.20364443306525601</v>
      </c>
      <c r="NL31">
        <v>0.1915957286011</v>
      </c>
      <c r="NM31">
        <v>0.15160997592595099</v>
      </c>
      <c r="NN31">
        <v>0.14109577018907801</v>
      </c>
      <c r="NO31">
        <v>0.16165720971428499</v>
      </c>
      <c r="NP31">
        <v>0.16895154439264101</v>
      </c>
      <c r="NQ31">
        <v>0.14971008437219399</v>
      </c>
      <c r="NR31">
        <v>0.13608017652076901</v>
      </c>
      <c r="NS31">
        <v>0.119972870597037</v>
      </c>
      <c r="NT31">
        <v>0.12850952107833799</v>
      </c>
      <c r="NU31">
        <v>0.104781088533503</v>
      </c>
      <c r="NV31">
        <v>0.11964826032414901</v>
      </c>
      <c r="NW31">
        <v>0.12954200597892601</v>
      </c>
      <c r="NX31">
        <v>0.17160592457596699</v>
      </c>
      <c r="NY31">
        <v>0.14211958031109601</v>
      </c>
      <c r="NZ31">
        <v>0.10501089747506</v>
      </c>
      <c r="OA31">
        <v>8.6436768016856499E-2</v>
      </c>
      <c r="OB31">
        <v>8.9147508604918005E-2</v>
      </c>
      <c r="OC31">
        <v>6.3338552495965497E-2</v>
      </c>
      <c r="OD31">
        <v>4.1102424226891497E-2</v>
      </c>
      <c r="OE31">
        <v>3.4214067576031203E-2</v>
      </c>
      <c r="OF31">
        <v>3.7220201830054603E-2</v>
      </c>
      <c r="OG31">
        <v>2.8853793528652898E-2</v>
      </c>
      <c r="OH31">
        <v>5.6062331683680203E-2</v>
      </c>
      <c r="OI31">
        <v>5.61551563927132E-2</v>
      </c>
      <c r="OJ31">
        <v>7.55577903932656E-2</v>
      </c>
      <c r="OK31">
        <v>5.46911642660214E-2</v>
      </c>
      <c r="OL31">
        <v>4.5851643895589302E-2</v>
      </c>
      <c r="OM31">
        <v>4.2441037660146397E-2</v>
      </c>
      <c r="ON31">
        <v>4.9719053596726299E-2</v>
      </c>
      <c r="OO31">
        <v>5.8290969306947299E-2</v>
      </c>
      <c r="OP31">
        <v>5.2139702981225798E-2</v>
      </c>
      <c r="OQ31">
        <v>9.3932568326224194E-2</v>
      </c>
      <c r="OR31">
        <v>9.0548913226183803E-2</v>
      </c>
      <c r="OS31">
        <v>8.16510148421037E-2</v>
      </c>
      <c r="OT31">
        <v>6.00071331316369E-2</v>
      </c>
      <c r="OU31">
        <v>5.62390214844741E-2</v>
      </c>
      <c r="OV31">
        <v>7.8471400479083395E-2</v>
      </c>
      <c r="OW31">
        <v>9.8409517223190995E-2</v>
      </c>
      <c r="OX31">
        <v>0.10299201501203301</v>
      </c>
      <c r="OY31">
        <v>9.2020958767577807E-2</v>
      </c>
      <c r="OZ31">
        <v>7.6787259994849394E-2</v>
      </c>
      <c r="PA31">
        <v>9.3382709190210106E-2</v>
      </c>
      <c r="PB31">
        <v>0.12227573853781699</v>
      </c>
      <c r="PC31">
        <v>0.134961189974597</v>
      </c>
      <c r="PD31">
        <v>0.10305694023044</v>
      </c>
      <c r="PE31">
        <v>8.9675593282225699E-2</v>
      </c>
      <c r="PF31">
        <v>7.62042577804075E-2</v>
      </c>
      <c r="PG31">
        <v>5.3306303945922201E-2</v>
      </c>
      <c r="PH31">
        <v>6.80353768935167E-2</v>
      </c>
      <c r="PI31">
        <v>8.7803412263406003E-2</v>
      </c>
      <c r="PJ31">
        <v>0.104378606738378</v>
      </c>
      <c r="PK31">
        <v>0.101573251882493</v>
      </c>
      <c r="PL31">
        <v>0.104471024093194</v>
      </c>
      <c r="PM31">
        <v>0.11891902614279901</v>
      </c>
      <c r="PN31">
        <v>8.3228184468658997E-2</v>
      </c>
      <c r="PO31">
        <v>0.12600204004512999</v>
      </c>
      <c r="PP31">
        <v>0.121155817847153</v>
      </c>
      <c r="PQ31">
        <v>9.3820016679670298E-2</v>
      </c>
      <c r="PR31">
        <v>7.9571407578572298E-2</v>
      </c>
      <c r="PS31">
        <v>7.88176806049702E-2</v>
      </c>
      <c r="PT31">
        <v>4.4745975168818099E-2</v>
      </c>
      <c r="PU31">
        <v>4.5070600898268399E-2</v>
      </c>
      <c r="PV31">
        <v>4.5700291726928001E-2</v>
      </c>
      <c r="PW31">
        <v>4.3750300565260199E-2</v>
      </c>
      <c r="PX31">
        <v>3.48782906184925E-2</v>
      </c>
      <c r="PY31">
        <v>3.8357755359698202E-2</v>
      </c>
      <c r="PZ31">
        <v>3.8010759139767501E-2</v>
      </c>
      <c r="QA31">
        <v>3.0864626142350301E-2</v>
      </c>
      <c r="QB31">
        <v>2.1650160004234399E-2</v>
      </c>
      <c r="QC31">
        <v>1.51403949406053E-2</v>
      </c>
      <c r="QD31">
        <v>1.47607359226856E-2</v>
      </c>
      <c r="QE31">
        <v>1.40065967630168E-2</v>
      </c>
      <c r="QF31">
        <v>1.6871099371953201E-2</v>
      </c>
      <c r="QG31">
        <v>2.3444292041850699E-2</v>
      </c>
      <c r="QH31">
        <v>2.8936100595066499E-2</v>
      </c>
      <c r="QI31">
        <v>3.1361861271127701E-2</v>
      </c>
      <c r="QJ31">
        <v>3.0766665861855499E-2</v>
      </c>
      <c r="QK31">
        <v>2.2383558243176699E-2</v>
      </c>
      <c r="QL31">
        <v>3.94177455645075E-2</v>
      </c>
      <c r="QM31">
        <v>3.3420888172800901E-2</v>
      </c>
      <c r="QN31">
        <v>3.38022209458421E-2</v>
      </c>
      <c r="QO31">
        <v>3.1525493838267998E-2</v>
      </c>
      <c r="QP31">
        <v>4.5305764867567599E-2</v>
      </c>
      <c r="QQ31">
        <v>5.3405877005248098E-2</v>
      </c>
      <c r="QR31">
        <v>8.3427010275102895E-2</v>
      </c>
      <c r="QS31">
        <v>8.5794841948605302E-2</v>
      </c>
      <c r="QT31">
        <v>9.7922630038598399E-2</v>
      </c>
      <c r="QU31">
        <v>9.6549893324316696E-2</v>
      </c>
      <c r="QV31">
        <v>0.11150471780794401</v>
      </c>
      <c r="QW31">
        <v>9.0748680346010302E-2</v>
      </c>
      <c r="QX31">
        <v>9.1126689831397198E-2</v>
      </c>
      <c r="QY31">
        <v>0.118081492207746</v>
      </c>
      <c r="QZ31">
        <v>0.104235956555927</v>
      </c>
      <c r="RA31">
        <v>8.9287554038583294E-2</v>
      </c>
      <c r="RB31">
        <v>8.1538218957292102E-2</v>
      </c>
      <c r="RC31">
        <v>7.7561748231652697E-2</v>
      </c>
      <c r="RD31">
        <v>8.4542014595990506E-2</v>
      </c>
      <c r="RE31">
        <v>9.4641341319608899E-2</v>
      </c>
      <c r="RF31">
        <v>6.1618524682402698E-2</v>
      </c>
      <c r="RG31">
        <v>6.9838623139807293E-2</v>
      </c>
      <c r="RH31">
        <v>9.6447835307018601E-2</v>
      </c>
      <c r="RI31">
        <v>7.1792414614557806E-2</v>
      </c>
      <c r="RJ31">
        <v>5.6341450983349903E-2</v>
      </c>
      <c r="RK31">
        <v>7.14966039806363E-2</v>
      </c>
      <c r="RL31">
        <v>8.4245318389714399E-2</v>
      </c>
      <c r="RM31">
        <v>7.9363797551406795E-2</v>
      </c>
      <c r="RN31">
        <v>6.7703430794545202E-2</v>
      </c>
      <c r="RO31">
        <v>6.5668240750441101E-2</v>
      </c>
      <c r="RP31">
        <v>7.5389275998331395E-2</v>
      </c>
      <c r="RQ31">
        <v>6.7540293564145204E-2</v>
      </c>
      <c r="RR31">
        <v>6.5038026764108706E-2</v>
      </c>
      <c r="RS31">
        <v>5.41472807445188E-2</v>
      </c>
      <c r="RT31">
        <v>5.3626048693217701E-2</v>
      </c>
      <c r="RU31">
        <v>6.83675929555429E-2</v>
      </c>
      <c r="RV31">
        <v>7.1393799290268595E-2</v>
      </c>
      <c r="RW31">
        <v>6.5136621913652507E-2</v>
      </c>
      <c r="RX31">
        <v>5.5556412852415298E-2</v>
      </c>
      <c r="RY31">
        <v>4.0831941014081399E-2</v>
      </c>
      <c r="RZ31">
        <v>4.1320000778284599E-2</v>
      </c>
      <c r="SA31">
        <v>3.6167493334785902E-2</v>
      </c>
      <c r="SB31">
        <v>4.3405175292257597E-2</v>
      </c>
      <c r="SC31">
        <v>4.2275457133041698E-2</v>
      </c>
      <c r="SD31">
        <v>4.2191022319784798E-2</v>
      </c>
      <c r="SE31">
        <v>4.9274794120195399E-2</v>
      </c>
      <c r="SF31">
        <v>4.3636231755380998E-2</v>
      </c>
      <c r="SG31">
        <v>3.08979156684503E-2</v>
      </c>
      <c r="SH31">
        <v>3.92886337274094E-2</v>
      </c>
      <c r="SI31">
        <v>4.6303979683693097E-2</v>
      </c>
      <c r="SJ31">
        <v>5.76250085853117E-2</v>
      </c>
      <c r="SK31">
        <v>4.92243556582335E-2</v>
      </c>
      <c r="SL31">
        <v>4.7273443763445201E-2</v>
      </c>
      <c r="SM31">
        <v>4.1517805178772203E-2</v>
      </c>
      <c r="SN31">
        <v>4.9844307408736702E-2</v>
      </c>
      <c r="SO31">
        <v>5.6134881590830001E-2</v>
      </c>
      <c r="SP31">
        <v>9.3209424412141001E-2</v>
      </c>
      <c r="SQ31">
        <v>8.6108323106182799E-2</v>
      </c>
      <c r="SR31">
        <v>6.1841140729358701E-2</v>
      </c>
      <c r="SS31">
        <v>7.7777043791032702E-2</v>
      </c>
      <c r="ST31">
        <v>7.2476157527866597E-2</v>
      </c>
      <c r="SU31">
        <v>8.0228020675917097E-2</v>
      </c>
      <c r="SV31">
        <v>8.6763990757554907E-2</v>
      </c>
      <c r="SW31">
        <v>6.1702669964736299E-2</v>
      </c>
      <c r="SX31">
        <v>7.9563725122275705E-2</v>
      </c>
      <c r="SY31">
        <v>0.119183206087006</v>
      </c>
      <c r="SZ31">
        <v>0.12935218119436601</v>
      </c>
      <c r="TA31">
        <v>0.14842595169037701</v>
      </c>
      <c r="TB31">
        <v>0.171076021863734</v>
      </c>
      <c r="TC31">
        <v>0.12970687232924999</v>
      </c>
      <c r="TD31">
        <v>0.14811854234781299</v>
      </c>
      <c r="TE31">
        <v>0.159562646598986</v>
      </c>
      <c r="TF31">
        <v>0.187538225132756</v>
      </c>
      <c r="TG31">
        <v>0.14363822286434799</v>
      </c>
      <c r="TH31">
        <v>0.15668780485644601</v>
      </c>
      <c r="TI31">
        <v>0.174186412917609</v>
      </c>
      <c r="TJ31">
        <v>0.22446922652250401</v>
      </c>
      <c r="TK31">
        <v>0.28212815915282402</v>
      </c>
      <c r="TL31">
        <v>0.284783616004051</v>
      </c>
      <c r="TM31">
        <v>0.23145804205242601</v>
      </c>
      <c r="TN31">
        <v>0.26749168511775301</v>
      </c>
      <c r="TO31">
        <v>0.25621480371830802</v>
      </c>
      <c r="TP31">
        <v>0.23008231485709599</v>
      </c>
      <c r="TQ31">
        <v>0.237298915123062</v>
      </c>
      <c r="TR31">
        <v>0.16856178177610201</v>
      </c>
      <c r="TS31">
        <v>0.138516286874873</v>
      </c>
      <c r="TT31">
        <v>0.140993392661142</v>
      </c>
      <c r="TU31">
        <v>0.16871849210161199</v>
      </c>
      <c r="TV31">
        <v>0.106821987924033</v>
      </c>
      <c r="TW31">
        <v>7.0390479094271902E-2</v>
      </c>
      <c r="TX31">
        <v>8.7238036826226106E-2</v>
      </c>
      <c r="TY31">
        <v>6.3236392232681002E-2</v>
      </c>
      <c r="TZ31">
        <v>7.0569418111098403E-2</v>
      </c>
      <c r="UA31">
        <v>0.11969230746205101</v>
      </c>
      <c r="UB31">
        <v>0.176008866189478</v>
      </c>
      <c r="UC31">
        <v>0.158619745361533</v>
      </c>
      <c r="UD31">
        <v>0.123788946360455</v>
      </c>
      <c r="UE31">
        <v>6.4669810052182405E-2</v>
      </c>
      <c r="UF31">
        <v>6.6592613557544603E-2</v>
      </c>
      <c r="UG31">
        <v>7.0946634595757105E-2</v>
      </c>
      <c r="UH31">
        <v>7.6389326370553706E-2</v>
      </c>
      <c r="UI31">
        <v>7.9839489983715706E-2</v>
      </c>
      <c r="UJ31">
        <v>9.1766336926227293E-2</v>
      </c>
      <c r="UK31">
        <v>8.0434858106351398E-2</v>
      </c>
      <c r="UL31">
        <v>4.2852194744830097E-2</v>
      </c>
      <c r="UM31">
        <v>3.3589981946372402E-2</v>
      </c>
      <c r="UN31">
        <v>4.6861481879266399E-2</v>
      </c>
      <c r="UO31">
        <v>6.7661821994197804E-2</v>
      </c>
      <c r="UP31">
        <v>0.10481348614795601</v>
      </c>
      <c r="UQ31">
        <v>9.9928659761533103E-2</v>
      </c>
      <c r="UR31">
        <v>0.11564758328255199</v>
      </c>
      <c r="US31">
        <v>0.13524844296357599</v>
      </c>
      <c r="UT31">
        <v>0.12992522835352099</v>
      </c>
      <c r="UU31">
        <v>0.22225039033455499</v>
      </c>
      <c r="UV31">
        <v>0.18337066830135801</v>
      </c>
      <c r="UW31">
        <v>0.22896796736296801</v>
      </c>
      <c r="UX31">
        <v>0.28316612984773798</v>
      </c>
      <c r="UY31">
        <v>0.17305710650137701</v>
      </c>
      <c r="UZ31">
        <v>0.19153242632297501</v>
      </c>
      <c r="VA31">
        <v>0.14589396690102599</v>
      </c>
      <c r="VB31">
        <v>0.10858729842674</v>
      </c>
      <c r="VC31">
        <v>0.13356947773639399</v>
      </c>
      <c r="VD31">
        <v>7.5509563361351603E-2</v>
      </c>
      <c r="VE31">
        <v>8.0263677240045003E-2</v>
      </c>
      <c r="VF31">
        <v>8.3505147478120698E-2</v>
      </c>
      <c r="VG31">
        <v>0.127035371345399</v>
      </c>
      <c r="VH31">
        <v>0.12511675536889999</v>
      </c>
      <c r="VI31">
        <v>7.28746023962627E-2</v>
      </c>
      <c r="VJ31">
        <v>7.8107392106647897E-2</v>
      </c>
      <c r="VK31">
        <v>4.6616754116678802E-2</v>
      </c>
      <c r="VL31">
        <v>5.1957901175892003E-2</v>
      </c>
      <c r="VM31">
        <v>7.9433369746370802E-2</v>
      </c>
      <c r="VN31">
        <v>7.2026694312327E-2</v>
      </c>
      <c r="VO31">
        <v>9.1373685280602898E-2</v>
      </c>
      <c r="VP31">
        <v>5.7670113848265502E-2</v>
      </c>
      <c r="VQ31">
        <v>6.2756841989689699E-2</v>
      </c>
      <c r="VR31">
        <v>0.148690472242137</v>
      </c>
      <c r="VS31">
        <v>0.10583327401791</v>
      </c>
      <c r="VT31">
        <v>0.152090926701688</v>
      </c>
      <c r="VU31">
        <v>0.11881134549019901</v>
      </c>
      <c r="VV31">
        <v>0.10998924764678</v>
      </c>
      <c r="VW31">
        <v>0.115274539525799</v>
      </c>
      <c r="VX31">
        <v>0.108962280505308</v>
      </c>
      <c r="VY31">
        <v>0.14720912379191201</v>
      </c>
      <c r="VZ31">
        <v>0.164086381509361</v>
      </c>
      <c r="WA31">
        <v>0.15102042563656901</v>
      </c>
      <c r="WB31">
        <v>8.8888594137884094E-2</v>
      </c>
      <c r="WC31">
        <v>7.6222686918822599E-2</v>
      </c>
      <c r="WD31">
        <v>6.9029555698293804E-2</v>
      </c>
      <c r="WE31">
        <v>0.12738796678178599</v>
      </c>
      <c r="WF31">
        <v>0.124420598167531</v>
      </c>
      <c r="WG31">
        <v>0.131110057725976</v>
      </c>
      <c r="WH31">
        <v>0.17574848770746501</v>
      </c>
      <c r="WI31">
        <v>0.14440560618308501</v>
      </c>
      <c r="WJ31">
        <v>0.16597066083494999</v>
      </c>
      <c r="WK31">
        <v>0.16548376914968899</v>
      </c>
      <c r="WL31">
        <v>0.16473682782883001</v>
      </c>
      <c r="WM31">
        <v>0.16321525387507799</v>
      </c>
      <c r="WN31">
        <v>0.13957238620197199</v>
      </c>
      <c r="WO31">
        <v>0.137752839898792</v>
      </c>
      <c r="WP31">
        <v>0.140522885938547</v>
      </c>
      <c r="WQ31">
        <v>0.110658747654358</v>
      </c>
      <c r="WR31">
        <v>8.3063029920783293E-2</v>
      </c>
      <c r="WS31">
        <v>9.8801183189104899E-2</v>
      </c>
      <c r="WT31">
        <v>7.9378147586225106E-2</v>
      </c>
      <c r="WU31">
        <v>7.9371399599490106E-2</v>
      </c>
      <c r="WV31">
        <v>7.9884374410157694E-2</v>
      </c>
      <c r="WW31">
        <v>7.71536926194447E-2</v>
      </c>
      <c r="WX31">
        <v>8.6257959499629097E-2</v>
      </c>
      <c r="WY31">
        <v>9.5924874886597802E-2</v>
      </c>
      <c r="WZ31">
        <v>9.7936786673400902E-2</v>
      </c>
      <c r="XA31">
        <v>9.5206550100317394E-2</v>
      </c>
      <c r="XB31">
        <v>0.10346872621292399</v>
      </c>
      <c r="XC31">
        <v>0.11186312218725999</v>
      </c>
      <c r="XD31">
        <v>9.0131779704776593E-2</v>
      </c>
      <c r="XE31">
        <v>8.1675402439380901E-2</v>
      </c>
      <c r="XF31">
        <v>9.8625079223002204E-2</v>
      </c>
      <c r="XG31">
        <v>9.6076806838502005E-2</v>
      </c>
      <c r="XH31">
        <v>9.0918419385664098E-2</v>
      </c>
      <c r="XI31">
        <v>8.3842402888581205E-2</v>
      </c>
      <c r="XJ31">
        <v>9.3964774342142898E-2</v>
      </c>
      <c r="XK31">
        <v>0.10508227490735</v>
      </c>
      <c r="XL31">
        <v>0.106588768136196</v>
      </c>
      <c r="XM31">
        <v>9.5951780355305105E-2</v>
      </c>
      <c r="XN31">
        <v>0.10376005448516901</v>
      </c>
      <c r="XO31">
        <v>0.12757282879780901</v>
      </c>
      <c r="XP31">
        <v>0.13060704900054099</v>
      </c>
      <c r="XQ31">
        <v>0.137408692257939</v>
      </c>
      <c r="XR31">
        <v>0.135532954828022</v>
      </c>
      <c r="XS31">
        <v>0.136742849068167</v>
      </c>
      <c r="XT31">
        <v>0.13830986316479699</v>
      </c>
      <c r="XU31">
        <v>0.110684357520573</v>
      </c>
      <c r="XV31">
        <v>0.13558369132100301</v>
      </c>
      <c r="XW31">
        <v>0.14469219702066699</v>
      </c>
      <c r="XX31">
        <v>0.12748379467930199</v>
      </c>
      <c r="XY31">
        <v>0.14723753551874899</v>
      </c>
      <c r="XZ31">
        <v>0.14241585320654199</v>
      </c>
      <c r="YA31">
        <v>0.136358198420438</v>
      </c>
      <c r="YB31">
        <v>0.15078290683493301</v>
      </c>
      <c r="YC31">
        <v>0.17419479642015301</v>
      </c>
      <c r="YD31">
        <v>0.18241830188800601</v>
      </c>
      <c r="YE31">
        <v>0.167385344199281</v>
      </c>
      <c r="YF31">
        <v>0.18074019219630499</v>
      </c>
      <c r="YG31">
        <v>0.20587463403668901</v>
      </c>
      <c r="YH31">
        <v>0.187456759291734</v>
      </c>
      <c r="YI31">
        <v>0.24149769513021499</v>
      </c>
      <c r="YJ31">
        <v>0.230964573660247</v>
      </c>
      <c r="YK31">
        <v>0.190991849850077</v>
      </c>
      <c r="YL31">
        <v>0.22813828118548901</v>
      </c>
      <c r="YM31">
        <v>0.21311291297787699</v>
      </c>
      <c r="YN31">
        <v>0.24674693088844099</v>
      </c>
      <c r="YO31">
        <v>0.23265005694062399</v>
      </c>
      <c r="YP31">
        <v>0.23216712743252799</v>
      </c>
      <c r="YQ31">
        <v>0.29678758055555099</v>
      </c>
      <c r="YR31">
        <v>0.29716276182242202</v>
      </c>
      <c r="YS31">
        <v>0.25226837125587898</v>
      </c>
      <c r="YT31">
        <v>0.22357618637962801</v>
      </c>
      <c r="YU31">
        <v>0.22366855229923699</v>
      </c>
      <c r="YV31">
        <v>0.17682067118699399</v>
      </c>
      <c r="YW31">
        <v>0.21089767023977701</v>
      </c>
      <c r="YX31">
        <v>0.18913749013183001</v>
      </c>
      <c r="YY31">
        <v>0.17323102974482901</v>
      </c>
      <c r="YZ31">
        <v>0.194576594577205</v>
      </c>
      <c r="ZA31">
        <v>0.18278050037838001</v>
      </c>
      <c r="ZB31">
        <v>0.22583135074816199</v>
      </c>
      <c r="ZC31">
        <v>0.229885800154738</v>
      </c>
      <c r="ZD31">
        <v>0.143419990205186</v>
      </c>
      <c r="ZE31">
        <v>0.198935681537624</v>
      </c>
      <c r="ZF31">
        <v>0.182889176557817</v>
      </c>
      <c r="ZG31">
        <v>0.182750249973714</v>
      </c>
      <c r="ZH31">
        <v>0.17415449741945199</v>
      </c>
      <c r="ZI31">
        <v>0.153932182075251</v>
      </c>
      <c r="ZJ31">
        <v>0.13967105408670599</v>
      </c>
      <c r="ZK31">
        <v>0.122612583862277</v>
      </c>
      <c r="ZL31">
        <v>0.17188343552309801</v>
      </c>
      <c r="ZM31">
        <v>0.182593059122725</v>
      </c>
      <c r="ZN31">
        <v>0.14983858829781399</v>
      </c>
      <c r="ZO31">
        <v>0.12869740063615101</v>
      </c>
      <c r="ZP31">
        <v>0.228928176411272</v>
      </c>
      <c r="ZQ31">
        <v>0.28860378527184499</v>
      </c>
      <c r="ZR31">
        <v>0.26677613893528201</v>
      </c>
      <c r="ZS31">
        <v>0.26296290348493101</v>
      </c>
      <c r="ZT31">
        <v>0.240566549318179</v>
      </c>
      <c r="ZU31">
        <v>0.22256507200488099</v>
      </c>
      <c r="ZV31">
        <v>0.17561930199710199</v>
      </c>
      <c r="ZW31">
        <v>0.177194069475065</v>
      </c>
      <c r="ZX31">
        <v>0.20657166623422499</v>
      </c>
      <c r="ZY31">
        <v>0.28884894768563302</v>
      </c>
      <c r="ZZ31">
        <v>0.210359849194133</v>
      </c>
      <c r="AAA31">
        <v>0.28885174849789003</v>
      </c>
      <c r="AAB31">
        <v>0.23344041579484501</v>
      </c>
      <c r="AAC31">
        <v>0.26968413888575798</v>
      </c>
      <c r="AAD31">
        <v>0.26542407929512202</v>
      </c>
      <c r="AAE31">
        <v>0.20452516516190899</v>
      </c>
      <c r="AAF31">
        <v>0.22016200134178601</v>
      </c>
      <c r="AAG31">
        <v>0.22742574467500201</v>
      </c>
      <c r="AAH31">
        <v>0.266164391810364</v>
      </c>
      <c r="AAI31">
        <v>0.22308734070889899</v>
      </c>
      <c r="AAJ31">
        <v>0.209134954952164</v>
      </c>
      <c r="AAK31">
        <v>0.18925630645439201</v>
      </c>
      <c r="AAL31">
        <v>0.26270452213412798</v>
      </c>
      <c r="AAM31">
        <v>0.20302166190995899</v>
      </c>
      <c r="AAN31">
        <v>0.24320147337397599</v>
      </c>
      <c r="AAO31">
        <v>0.19497462375706101</v>
      </c>
      <c r="AAP31">
        <v>0.145440342819567</v>
      </c>
      <c r="AAQ31">
        <v>0.19372560537598699</v>
      </c>
      <c r="AAR31">
        <v>0.217198887686924</v>
      </c>
      <c r="AAS31">
        <v>0.18800361345618799</v>
      </c>
      <c r="AAT31">
        <v>0.18518273721647799</v>
      </c>
      <c r="AAU31">
        <v>0.215826200218596</v>
      </c>
      <c r="AAV31">
        <v>0.21043990272825899</v>
      </c>
      <c r="AAW31">
        <v>0.23006492532782499</v>
      </c>
      <c r="AAX31">
        <v>0.214496414039339</v>
      </c>
      <c r="AAY31">
        <v>0.17788048985103999</v>
      </c>
      <c r="AAZ31">
        <v>0.169055920002909</v>
      </c>
      <c r="ABA31">
        <v>0.146209995542851</v>
      </c>
      <c r="ABB31">
        <v>0.212818123826121</v>
      </c>
      <c r="ABC31">
        <v>0.216641586215053</v>
      </c>
      <c r="ABD31">
        <v>0.27971681138582</v>
      </c>
      <c r="ABE31">
        <v>0.21681279593373701</v>
      </c>
      <c r="ABF31">
        <v>0.23015241584994001</v>
      </c>
      <c r="ABG31">
        <v>0.18384562949767599</v>
      </c>
      <c r="ABH31">
        <v>0.198350541685958</v>
      </c>
      <c r="ABI31">
        <v>0.170688071455396</v>
      </c>
      <c r="ABJ31">
        <v>0.18572981986683099</v>
      </c>
      <c r="ABK31">
        <v>0.19960328050439899</v>
      </c>
      <c r="ABL31">
        <v>0.209652969112681</v>
      </c>
      <c r="ABM31">
        <v>0.16928437856822801</v>
      </c>
      <c r="ABN31">
        <v>0.18417176923845799</v>
      </c>
      <c r="ABO31">
        <v>0.14335300684087299</v>
      </c>
      <c r="ABP31">
        <v>0.20635838909191001</v>
      </c>
      <c r="ABQ31">
        <v>0.220155611584019</v>
      </c>
      <c r="ABR31">
        <v>0.21179660258135999</v>
      </c>
      <c r="ABS31">
        <v>0.26856959096272198</v>
      </c>
      <c r="ABT31">
        <v>0.29517472105195203</v>
      </c>
      <c r="ABU31">
        <v>0.23805096840478099</v>
      </c>
      <c r="ABV31">
        <v>0.29686444279034202</v>
      </c>
      <c r="ABW31">
        <v>0.293271985910531</v>
      </c>
      <c r="ABX31">
        <v>0.29524566565455201</v>
      </c>
      <c r="ABY31">
        <v>0.285344904853226</v>
      </c>
      <c r="ABZ31">
        <v>0.29123463546593298</v>
      </c>
      <c r="ACA31">
        <v>0.27469185396334</v>
      </c>
      <c r="ACB31">
        <v>0.25909513955928698</v>
      </c>
      <c r="ACC31">
        <v>0.27145915178616198</v>
      </c>
      <c r="ACD31">
        <v>0.28904181813288099</v>
      </c>
      <c r="ACE31">
        <v>0.28902112148496001</v>
      </c>
      <c r="ACF31">
        <v>0.29250980862276799</v>
      </c>
      <c r="ACG31">
        <v>0.28760772182664002</v>
      </c>
      <c r="ACH31">
        <v>0.26355146935704499</v>
      </c>
      <c r="ACI31">
        <v>0.241547762041705</v>
      </c>
      <c r="ACJ31">
        <v>0.231580802080603</v>
      </c>
      <c r="ACK31">
        <v>0.29104910141108298</v>
      </c>
      <c r="ACL31">
        <v>0.29371357434398898</v>
      </c>
      <c r="ACM31">
        <v>0.29158771626194102</v>
      </c>
      <c r="ACN31">
        <v>0.27509023204945898</v>
      </c>
      <c r="ACO31">
        <v>0.29140504980499199</v>
      </c>
      <c r="ACP31">
        <v>0.25790139435421999</v>
      </c>
      <c r="ACQ31">
        <v>0.25314085156127197</v>
      </c>
      <c r="ACR31">
        <v>0.23202057778108001</v>
      </c>
      <c r="ACS31">
        <v>0.23073618028500201</v>
      </c>
      <c r="ACT31">
        <v>0.21785934237917901</v>
      </c>
      <c r="ACU31">
        <v>0.22554121311424799</v>
      </c>
      <c r="ACV31">
        <v>0.244741491221212</v>
      </c>
      <c r="ACW31">
        <v>0.231485353576</v>
      </c>
      <c r="ACX31">
        <v>0.22715242780139899</v>
      </c>
      <c r="ACY31">
        <v>0.25118642035445798</v>
      </c>
      <c r="ACZ31">
        <v>0.22496186400255899</v>
      </c>
      <c r="ADA31">
        <v>0.22863056286484801</v>
      </c>
      <c r="ADB31">
        <v>0.21975814435338101</v>
      </c>
      <c r="ADC31">
        <v>0.22286808136970301</v>
      </c>
      <c r="ADD31">
        <v>0.18333461972172399</v>
      </c>
      <c r="ADE31">
        <v>0.21704388444877301</v>
      </c>
      <c r="ADF31">
        <v>0.18514843089646499</v>
      </c>
      <c r="ADG31">
        <v>0.179790935008214</v>
      </c>
      <c r="ADH31">
        <v>0.179297767787166</v>
      </c>
      <c r="ADI31">
        <v>0.100672523921851</v>
      </c>
      <c r="ADJ31">
        <v>0.15839905647442401</v>
      </c>
      <c r="ADK31">
        <v>0.121975516426877</v>
      </c>
      <c r="ADL31">
        <v>0.12750084670873901</v>
      </c>
      <c r="ADM31">
        <v>0.16165174924734799</v>
      </c>
      <c r="ADN31">
        <v>0.13737344742719201</v>
      </c>
      <c r="ADO31">
        <v>0.156207680544942</v>
      </c>
      <c r="ADP31">
        <v>0.122728938141226</v>
      </c>
      <c r="ADQ31">
        <v>0.190029314116195</v>
      </c>
      <c r="ADR31">
        <v>0.17647260870102299</v>
      </c>
      <c r="ADS31">
        <v>0.21278534004543001</v>
      </c>
      <c r="ADT31">
        <v>0.214382667889048</v>
      </c>
      <c r="ADU31">
        <v>0.17782778357604201</v>
      </c>
      <c r="ADV31">
        <v>0.198719295031693</v>
      </c>
      <c r="ADW31">
        <v>0.212055892623805</v>
      </c>
      <c r="ADX31">
        <v>0.20224713789965201</v>
      </c>
      <c r="ADY31">
        <v>0.243459623975321</v>
      </c>
      <c r="ADZ31">
        <v>0.28644602300599398</v>
      </c>
      <c r="AEA31">
        <v>0.27226213842152902</v>
      </c>
      <c r="AEB31">
        <v>0.26712296252062501</v>
      </c>
      <c r="AEC31">
        <v>0.26581407052918299</v>
      </c>
      <c r="AED31">
        <v>0.270909861785183</v>
      </c>
      <c r="AEE31">
        <v>0.27282798349107701</v>
      </c>
      <c r="AEF31">
        <v>0.29660459483431401</v>
      </c>
      <c r="AEG31">
        <v>0.27396275649527002</v>
      </c>
      <c r="AEH31">
        <v>0.27574000116272601</v>
      </c>
      <c r="AEI31">
        <v>0.25869194954387598</v>
      </c>
      <c r="AEJ31">
        <v>0.22674456781317601</v>
      </c>
      <c r="AEK31">
        <v>0.115848020480759</v>
      </c>
      <c r="AEL31">
        <v>9.7521172206579299E-2</v>
      </c>
      <c r="AEM31">
        <v>0.15973462661340501</v>
      </c>
      <c r="AEN31">
        <v>0.105362965385288</v>
      </c>
      <c r="AEO31">
        <v>0.174518899104674</v>
      </c>
      <c r="AEP31">
        <v>0.22199016015610001</v>
      </c>
      <c r="AEQ31">
        <v>0.21665869868377399</v>
      </c>
      <c r="AER31">
        <v>0.163945699786917</v>
      </c>
      <c r="AES31">
        <v>0.16869696961792799</v>
      </c>
      <c r="AET31">
        <v>0.17108764318811701</v>
      </c>
      <c r="AEU31">
        <v>0.15210054753022501</v>
      </c>
      <c r="AEV31">
        <v>0.12563368227292401</v>
      </c>
      <c r="AEW31">
        <v>0.120273905358077</v>
      </c>
      <c r="AEX31">
        <v>0.12736502268076699</v>
      </c>
      <c r="AEY31">
        <v>0.129512100116352</v>
      </c>
      <c r="AEZ31">
        <v>0.11523778999970299</v>
      </c>
      <c r="AFA31">
        <v>0.13925576641514001</v>
      </c>
      <c r="AFB31">
        <v>0.13041289958046001</v>
      </c>
      <c r="AFC31">
        <v>0.11919892396581799</v>
      </c>
      <c r="AFD31">
        <v>0.113887309783349</v>
      </c>
      <c r="AFE31">
        <v>8.3144615281175602E-2</v>
      </c>
      <c r="AFF31">
        <v>0.106529254878741</v>
      </c>
      <c r="AFG31">
        <v>9.0591151839418196E-2</v>
      </c>
      <c r="AFH31">
        <v>8.5033035362601594E-2</v>
      </c>
      <c r="AFI31">
        <v>7.2960221114798496E-2</v>
      </c>
      <c r="AFJ31">
        <v>8.0643772691826099E-2</v>
      </c>
      <c r="AFK31">
        <v>8.2174098183493194E-2</v>
      </c>
      <c r="AFL31">
        <v>7.68058465672386E-2</v>
      </c>
      <c r="AFM31">
        <v>6.7006473620948803E-2</v>
      </c>
      <c r="AFN31">
        <v>9.2595497975212701E-2</v>
      </c>
      <c r="AFO31">
        <v>8.7453696654608698E-2</v>
      </c>
      <c r="AFP31">
        <v>7.2664594199008295E-2</v>
      </c>
      <c r="AFQ31">
        <v>6.7227325002918698E-2</v>
      </c>
      <c r="AFR31">
        <v>5.4957626343836601E-2</v>
      </c>
      <c r="AFS31">
        <v>6.1535096031374997E-2</v>
      </c>
      <c r="AFT31">
        <v>7.4013409390719098E-2</v>
      </c>
      <c r="AFU31">
        <v>7.1111486473905805E-2</v>
      </c>
      <c r="AFV31">
        <v>5.7902868455303902E-2</v>
      </c>
      <c r="AFW31">
        <v>0.112417606426232</v>
      </c>
      <c r="AFX31">
        <v>0.101234323457933</v>
      </c>
      <c r="AFY31">
        <v>9.4326710899802393E-2</v>
      </c>
      <c r="AFZ31">
        <v>0.10355488062080399</v>
      </c>
      <c r="AGA31">
        <v>0.101110085348858</v>
      </c>
      <c r="AGB31">
        <v>8.4205334402011597E-2</v>
      </c>
      <c r="AGC31">
        <v>0.106657429981787</v>
      </c>
      <c r="AGD31">
        <v>0.121008039290977</v>
      </c>
      <c r="AGE31">
        <v>0.13258222300896999</v>
      </c>
      <c r="AGF31">
        <v>6.4589177489451394E-2</v>
      </c>
      <c r="AGG31">
        <v>8.4009501059547895E-2</v>
      </c>
      <c r="AGH31">
        <v>0.10440521105544701</v>
      </c>
      <c r="AGI31">
        <v>0.12296976331556</v>
      </c>
      <c r="AGJ31">
        <v>9.3644379707085695E-2</v>
      </c>
      <c r="AGK31">
        <v>0.120957986907097</v>
      </c>
      <c r="AGL31">
        <v>0.103768875306187</v>
      </c>
      <c r="AGM31">
        <v>9.0018882544972201E-2</v>
      </c>
      <c r="AGN31">
        <v>0.122961169627312</v>
      </c>
      <c r="AGO31">
        <v>0.106659857680349</v>
      </c>
      <c r="AGP31">
        <v>0.103458887693716</v>
      </c>
      <c r="AGQ31">
        <v>0.107921579770132</v>
      </c>
      <c r="AGR31">
        <v>0.117069738301289</v>
      </c>
      <c r="AGS31">
        <v>0.107934018874373</v>
      </c>
      <c r="AGT31">
        <v>0.139820695962215</v>
      </c>
      <c r="AGU31">
        <v>0.12822654564022901</v>
      </c>
      <c r="AGV31">
        <v>0.11089558201399501</v>
      </c>
      <c r="AGW31">
        <v>5.3252984814637701E-2</v>
      </c>
      <c r="AGX31">
        <v>5.3423802113734202E-2</v>
      </c>
      <c r="AGY31">
        <v>5.2487000369279398E-2</v>
      </c>
      <c r="AGZ31">
        <v>5.84961558746094E-2</v>
      </c>
      <c r="AHA31">
        <v>5.7193135265217902E-2</v>
      </c>
      <c r="AHB31">
        <v>8.5055311354154797E-2</v>
      </c>
      <c r="AHC31">
        <v>9.8152984557302397E-2</v>
      </c>
      <c r="AHD31">
        <v>0.18047041433131</v>
      </c>
      <c r="AHE31">
        <v>0.143812391305534</v>
      </c>
      <c r="AHF31">
        <v>0.18462363455793701</v>
      </c>
      <c r="AHG31">
        <v>0.14745910335918799</v>
      </c>
      <c r="AHH31">
        <v>0.14290026971352199</v>
      </c>
      <c r="AHI31">
        <v>0.16520933688804601</v>
      </c>
      <c r="AHJ31">
        <v>0.104690202783026</v>
      </c>
      <c r="AHK31">
        <v>0.16627448450254501</v>
      </c>
      <c r="AHL31">
        <v>0.21487217127820299</v>
      </c>
      <c r="AHM31">
        <v>0.156612732928501</v>
      </c>
      <c r="AHN31">
        <v>0.15616983458997499</v>
      </c>
      <c r="AHO31">
        <v>0.115672403661378</v>
      </c>
      <c r="AHP31">
        <v>0.183681196081592</v>
      </c>
      <c r="AHQ31">
        <v>0.110589083298999</v>
      </c>
      <c r="AHR31">
        <v>0.21283612755890699</v>
      </c>
      <c r="AHS31">
        <v>0.21939930079864001</v>
      </c>
      <c r="AHT31">
        <v>0.26813057716570998</v>
      </c>
      <c r="AHU31">
        <v>0.29065157018156701</v>
      </c>
      <c r="AHV31">
        <v>0.223247999597709</v>
      </c>
      <c r="AHW31">
        <v>0.21524617387613201</v>
      </c>
      <c r="AHX31">
        <v>0.17160510006510399</v>
      </c>
      <c r="AHY31">
        <v>0.13675440318604101</v>
      </c>
      <c r="AHZ31">
        <v>0.14990388124014201</v>
      </c>
      <c r="AIA31">
        <v>0.16758335069135</v>
      </c>
      <c r="AIB31">
        <v>8.5720250197963699E-2</v>
      </c>
      <c r="AIC31">
        <v>6.7402954416771202E-2</v>
      </c>
      <c r="AID31">
        <v>0.12934640540925901</v>
      </c>
      <c r="AIE31">
        <v>0.17307245303434399</v>
      </c>
      <c r="AIF31">
        <v>0.13815324721789499</v>
      </c>
      <c r="AIG31">
        <v>0.157831014817126</v>
      </c>
      <c r="AIH31">
        <v>0.160166395204832</v>
      </c>
      <c r="AII31">
        <v>0.187091182183378</v>
      </c>
      <c r="AIJ31">
        <v>0.25341679792022898</v>
      </c>
      <c r="AIK31">
        <v>0.25243140922683699</v>
      </c>
      <c r="AIL31">
        <v>0.29177928383343199</v>
      </c>
      <c r="AIM31">
        <v>0.27702109270036102</v>
      </c>
      <c r="AIN31">
        <v>0.281001989672857</v>
      </c>
      <c r="AIO31">
        <v>0.209731237007072</v>
      </c>
      <c r="AIP31">
        <v>0.14679291854072801</v>
      </c>
      <c r="AIQ31">
        <v>0.188441796985996</v>
      </c>
      <c r="AIR31">
        <v>0.13840263033061201</v>
      </c>
      <c r="AIS31">
        <v>0.10533648682510301</v>
      </c>
      <c r="AIT31">
        <v>0.12423350651636</v>
      </c>
      <c r="AIU31">
        <v>0.16408523295945099</v>
      </c>
      <c r="AIV31">
        <v>0.120466869040111</v>
      </c>
      <c r="AIW31">
        <v>0.122466121072487</v>
      </c>
      <c r="AIX31">
        <v>0.10646436263379699</v>
      </c>
      <c r="AIY31">
        <v>0.116352598153696</v>
      </c>
      <c r="AIZ31">
        <v>8.2457232535774E-2</v>
      </c>
      <c r="AJA31">
        <v>6.2331258010600202E-2</v>
      </c>
      <c r="AJB31">
        <v>7.1532365822416899E-2</v>
      </c>
      <c r="AJC31">
        <v>0.121935231316812</v>
      </c>
      <c r="AJD31">
        <v>0.111118657000633</v>
      </c>
      <c r="AJE31">
        <v>0.12804654932721299</v>
      </c>
      <c r="AJF31">
        <v>0.10210510194186</v>
      </c>
      <c r="AJG31">
        <v>7.4070508950087696E-2</v>
      </c>
      <c r="AJH31">
        <v>7.8355129557129005E-2</v>
      </c>
      <c r="AJI31">
        <v>7.0274235318072795E-2</v>
      </c>
      <c r="AJJ31">
        <v>7.8643640129451603E-2</v>
      </c>
      <c r="AJK31">
        <v>9.3534634413043105E-2</v>
      </c>
      <c r="AJL31">
        <v>9.3625119800324993E-2</v>
      </c>
      <c r="AJM31">
        <v>7.25724128696556E-2</v>
      </c>
      <c r="AJN31">
        <v>5.5334941880939598E-2</v>
      </c>
      <c r="AJO31">
        <v>9.2201601904456199E-2</v>
      </c>
      <c r="AJP31">
        <v>8.3702259168039195E-2</v>
      </c>
      <c r="AJQ31">
        <v>8.1270716390061101E-2</v>
      </c>
      <c r="AJR31">
        <v>0.123055287815015</v>
      </c>
      <c r="AJS31">
        <v>0.103137029277257</v>
      </c>
      <c r="AJT31">
        <v>7.0095121555024897E-2</v>
      </c>
      <c r="AJU31">
        <v>7.9380385809253107E-2</v>
      </c>
      <c r="AJV31">
        <v>8.4430524271581903E-2</v>
      </c>
      <c r="AJW31">
        <v>8.38516842953448E-2</v>
      </c>
      <c r="AJX31">
        <v>8.5663500103942206E-2</v>
      </c>
      <c r="AJY31">
        <v>0.110032230588456</v>
      </c>
      <c r="AJZ31">
        <v>0.10250124716888601</v>
      </c>
      <c r="AKA31">
        <v>0.13115293700824701</v>
      </c>
      <c r="AKB31">
        <v>0.16432666430706799</v>
      </c>
      <c r="AKC31">
        <v>0.20115268429213601</v>
      </c>
      <c r="AKD31">
        <v>0.23431774860475599</v>
      </c>
      <c r="AKE31">
        <v>0.25338301202678098</v>
      </c>
      <c r="AKF31">
        <v>0.27912248491116298</v>
      </c>
      <c r="AKG31">
        <v>0.24981438170553799</v>
      </c>
      <c r="AKH31">
        <v>0.25113142990735798</v>
      </c>
      <c r="AKI31">
        <v>0.24501099077779301</v>
      </c>
      <c r="AKJ31">
        <v>0.19685976673507</v>
      </c>
      <c r="AKK31">
        <v>0.1761196881629</v>
      </c>
      <c r="AKL31">
        <v>0.194438607631719</v>
      </c>
      <c r="AKM31">
        <v>0.17393423176748901</v>
      </c>
      <c r="AKN31">
        <v>0.15692879137208901</v>
      </c>
      <c r="AKO31">
        <v>8.5369251522228198E-2</v>
      </c>
      <c r="AKP31">
        <v>9.3804336527643195E-2</v>
      </c>
      <c r="AKQ31">
        <v>6.8731847508634702E-2</v>
      </c>
      <c r="AKR31">
        <v>6.0542590727134603E-2</v>
      </c>
      <c r="AKS31">
        <v>6.9442811177135896E-2</v>
      </c>
      <c r="AKT31">
        <v>7.3265181399213702E-2</v>
      </c>
      <c r="AKU31">
        <v>0.10350568957987</v>
      </c>
      <c r="AKV31">
        <v>0.13940156285481001</v>
      </c>
      <c r="AKW31">
        <v>0.116346303798852</v>
      </c>
      <c r="AKX31">
        <v>0.128422473920381</v>
      </c>
      <c r="AKY31">
        <v>0.129390305668591</v>
      </c>
      <c r="AKZ31">
        <v>0.101326563013721</v>
      </c>
      <c r="ALA31">
        <v>5.0521813115098298E-2</v>
      </c>
      <c r="ALB31">
        <v>7.4162361379088299E-2</v>
      </c>
      <c r="ALC31">
        <v>7.7993122195189696E-2</v>
      </c>
      <c r="ALD31">
        <v>9.2277937380263894E-2</v>
      </c>
      <c r="ALE31">
        <v>7.4316838107453806E-2</v>
      </c>
      <c r="ALF31">
        <v>9.1538896420646207E-2</v>
      </c>
      <c r="ALG31">
        <v>9.4934372899886599E-2</v>
      </c>
      <c r="ALH31">
        <v>0.111750639669231</v>
      </c>
      <c r="ALI31">
        <v>0.14304740841892699</v>
      </c>
      <c r="ALJ31">
        <v>0.15564486803490599</v>
      </c>
      <c r="ALK31">
        <v>7.6630392911068101E-2</v>
      </c>
      <c r="ALL31">
        <v>5.6070701309012101E-2</v>
      </c>
      <c r="ALM31">
        <v>6.1806357269277398E-2</v>
      </c>
    </row>
    <row r="32" spans="1:1001" ht="16.8" x14ac:dyDescent="0.75">
      <c r="A32" t="s">
        <v>31</v>
      </c>
      <c r="B32">
        <v>0.32993349013673101</v>
      </c>
      <c r="C32">
        <v>0.20810302959610799</v>
      </c>
      <c r="D32">
        <v>0.209857108244934</v>
      </c>
      <c r="E32">
        <v>0.24167893707297899</v>
      </c>
      <c r="F32">
        <v>0.27049756963672</v>
      </c>
      <c r="G32">
        <v>0.26523693079016902</v>
      </c>
      <c r="H32">
        <v>0.27400857957864799</v>
      </c>
      <c r="I32">
        <v>0.28342903222377902</v>
      </c>
      <c r="J32">
        <v>0.224764796760478</v>
      </c>
      <c r="K32">
        <v>0.17081842053532401</v>
      </c>
      <c r="L32">
        <v>0.10984500871616</v>
      </c>
      <c r="M32">
        <v>0.110601936086206</v>
      </c>
      <c r="N32">
        <v>0.107158490827406</v>
      </c>
      <c r="O32">
        <v>0.13023784148475001</v>
      </c>
      <c r="P32">
        <v>0.146340068688911</v>
      </c>
      <c r="Q32">
        <v>0.13956349496508699</v>
      </c>
      <c r="R32">
        <v>0.13988616193237</v>
      </c>
      <c r="S32">
        <v>0.14152588446005601</v>
      </c>
      <c r="T32">
        <v>0.10571735940065501</v>
      </c>
      <c r="U32">
        <v>0.115219866427181</v>
      </c>
      <c r="V32">
        <v>0.112780982787167</v>
      </c>
      <c r="W32">
        <v>0.128616826249773</v>
      </c>
      <c r="X32">
        <v>0.109891718475762</v>
      </c>
      <c r="Y32">
        <v>0.104016436049699</v>
      </c>
      <c r="Z32">
        <v>0.122806098629063</v>
      </c>
      <c r="AA32">
        <v>0.10582901478420199</v>
      </c>
      <c r="AB32">
        <v>0.124765215757555</v>
      </c>
      <c r="AC32">
        <v>0.15875587802426899</v>
      </c>
      <c r="AD32">
        <v>0.17043073824851701</v>
      </c>
      <c r="AE32">
        <v>0.291735745871677</v>
      </c>
      <c r="AF32">
        <v>0.33582721773357799</v>
      </c>
      <c r="AG32">
        <v>0.46479809749043099</v>
      </c>
      <c r="AH32">
        <v>0.40612881944978302</v>
      </c>
      <c r="AI32">
        <v>0.50868376028872897</v>
      </c>
      <c r="AJ32">
        <v>0.61135100611957904</v>
      </c>
      <c r="AK32">
        <v>0.68947090221106599</v>
      </c>
      <c r="AL32">
        <v>0.82114690226697495</v>
      </c>
      <c r="AM32">
        <v>0.77005784071602601</v>
      </c>
      <c r="AN32">
        <v>0.67494032125501202</v>
      </c>
      <c r="AO32">
        <v>0.59928434035025702</v>
      </c>
      <c r="AP32">
        <v>0.65008204610327702</v>
      </c>
      <c r="AQ32">
        <v>0.77045522700523505</v>
      </c>
      <c r="AR32">
        <v>0.91807850113701905</v>
      </c>
      <c r="AS32">
        <v>0.85956055628916295</v>
      </c>
      <c r="AT32">
        <v>0.82923649300505697</v>
      </c>
      <c r="AU32">
        <v>0.87238977862471601</v>
      </c>
      <c r="AV32">
        <v>0.92664563141592704</v>
      </c>
      <c r="AW32">
        <v>0.96353321993546304</v>
      </c>
      <c r="AX32">
        <v>0.60539429190009098</v>
      </c>
      <c r="AY32">
        <v>0.61205394998478502</v>
      </c>
      <c r="AZ32">
        <v>0.50710567511384097</v>
      </c>
      <c r="BA32">
        <v>0.317566688475937</v>
      </c>
      <c r="BB32">
        <v>0.27835557936189897</v>
      </c>
      <c r="BC32">
        <v>0.331345348348205</v>
      </c>
      <c r="BD32">
        <v>0.33421552325339499</v>
      </c>
      <c r="BE32">
        <v>0.39351336101560602</v>
      </c>
      <c r="BF32">
        <v>0.46165521803429299</v>
      </c>
      <c r="BG32">
        <v>0.61754693360922297</v>
      </c>
      <c r="BH32">
        <v>0.42045504788786597</v>
      </c>
      <c r="BI32">
        <v>0.43886861691770901</v>
      </c>
      <c r="BJ32">
        <v>0.551157638800018</v>
      </c>
      <c r="BK32">
        <v>0.78801065822084404</v>
      </c>
      <c r="BL32">
        <v>0.65825051647737098</v>
      </c>
      <c r="BM32">
        <v>0.86942067833724201</v>
      </c>
      <c r="BN32">
        <v>0.914486942269225</v>
      </c>
      <c r="BO32">
        <v>0.99866780104019304</v>
      </c>
      <c r="BP32">
        <v>0.90626933012611299</v>
      </c>
      <c r="BQ32">
        <v>0.83328199555822602</v>
      </c>
      <c r="BR32">
        <v>0.95765574018868904</v>
      </c>
      <c r="BS32">
        <v>0.82821679035275098</v>
      </c>
      <c r="BT32">
        <v>0.75466503633912096</v>
      </c>
      <c r="BU32">
        <v>0.52069625492355398</v>
      </c>
      <c r="BV32">
        <v>0.311886708010018</v>
      </c>
      <c r="BW32">
        <v>0.26213222959493998</v>
      </c>
      <c r="BX32">
        <v>0.188610543429449</v>
      </c>
      <c r="BY32">
        <v>0.18693128340474799</v>
      </c>
      <c r="BZ32">
        <v>0.270493591009277</v>
      </c>
      <c r="CA32">
        <v>0.253994898150884</v>
      </c>
      <c r="CB32">
        <v>0.351377557411509</v>
      </c>
      <c r="CC32">
        <v>0.35801892697417098</v>
      </c>
      <c r="CD32">
        <v>0.37109347021187999</v>
      </c>
      <c r="CE32">
        <v>0.36206794764825601</v>
      </c>
      <c r="CF32">
        <v>0.30846369481279801</v>
      </c>
      <c r="CG32">
        <v>0.30257573881197197</v>
      </c>
      <c r="CH32">
        <v>0.39822996052010601</v>
      </c>
      <c r="CI32">
        <v>0.574070739704726</v>
      </c>
      <c r="CJ32">
        <v>0.64803510015728605</v>
      </c>
      <c r="CK32">
        <v>0.80664668443501197</v>
      </c>
      <c r="CL32">
        <v>0.90517985589418404</v>
      </c>
      <c r="CM32">
        <v>0.63633259596016301</v>
      </c>
      <c r="CN32">
        <v>0.62161229617404301</v>
      </c>
      <c r="CO32">
        <v>0.69074634944272395</v>
      </c>
      <c r="CP32">
        <v>0.75932096406660199</v>
      </c>
      <c r="CQ32">
        <v>0.82449505152699298</v>
      </c>
      <c r="CR32">
        <v>0.65693352253652504</v>
      </c>
      <c r="CS32">
        <v>0.67042521465705396</v>
      </c>
      <c r="CT32">
        <v>0.71170498284997297</v>
      </c>
      <c r="CU32">
        <v>0.79081895798720503</v>
      </c>
      <c r="CV32">
        <v>0.72469585010231496</v>
      </c>
      <c r="CW32">
        <v>0.81848943852016298</v>
      </c>
      <c r="CX32">
        <v>0.57462740109875798</v>
      </c>
      <c r="CY32">
        <v>0.81685239627289397</v>
      </c>
      <c r="CZ32">
        <v>0.81263035630380998</v>
      </c>
      <c r="DA32">
        <v>0.94725305172357499</v>
      </c>
      <c r="DB32">
        <v>0.92343372183133499</v>
      </c>
      <c r="DC32">
        <v>0.90108199621478602</v>
      </c>
      <c r="DD32">
        <v>0.72723152852550299</v>
      </c>
      <c r="DE32">
        <v>0.56292093475263105</v>
      </c>
      <c r="DF32">
        <v>0.479301336463128</v>
      </c>
      <c r="DG32">
        <v>0.37695489053144499</v>
      </c>
      <c r="DH32">
        <v>0.454617187060742</v>
      </c>
      <c r="DI32">
        <v>0.40914563449941099</v>
      </c>
      <c r="DJ32">
        <v>0.39009034539396897</v>
      </c>
      <c r="DK32">
        <v>0.45826320446068203</v>
      </c>
      <c r="DL32">
        <v>0.29024999756639802</v>
      </c>
      <c r="DM32">
        <v>0.22689053467372</v>
      </c>
      <c r="DN32">
        <v>0.211095243919665</v>
      </c>
      <c r="DO32">
        <v>0.17228403195025399</v>
      </c>
      <c r="DP32">
        <v>0.155896323196063</v>
      </c>
      <c r="DQ32">
        <v>0.146466720633704</v>
      </c>
      <c r="DR32">
        <v>0.147704490409441</v>
      </c>
      <c r="DS32">
        <v>0.13806867398328199</v>
      </c>
      <c r="DT32">
        <v>0.102830854792541</v>
      </c>
      <c r="DU32">
        <v>0.14354184380047</v>
      </c>
      <c r="DV32">
        <v>0.14717788776884699</v>
      </c>
      <c r="DW32">
        <v>0.10897401759520001</v>
      </c>
      <c r="DX32">
        <v>0.11401184264389901</v>
      </c>
      <c r="DY32">
        <v>0.118583138778232</v>
      </c>
      <c r="DZ32">
        <v>0.101886844418968</v>
      </c>
      <c r="EA32">
        <v>0.12722557667661599</v>
      </c>
      <c r="EB32">
        <v>0.19276118164287301</v>
      </c>
      <c r="EC32">
        <v>0.140042317138523</v>
      </c>
      <c r="ED32">
        <v>0.126006185100318</v>
      </c>
      <c r="EE32">
        <v>0.10540490419364899</v>
      </c>
      <c r="EF32">
        <v>0.11939131043834</v>
      </c>
      <c r="EG32">
        <v>0.112603396893206</v>
      </c>
      <c r="EH32">
        <v>0.12480759383133699</v>
      </c>
      <c r="EI32">
        <v>0.147439259222265</v>
      </c>
      <c r="EJ32">
        <v>0.15291634551806499</v>
      </c>
      <c r="EK32">
        <v>0.131430554044009</v>
      </c>
      <c r="EL32">
        <v>0.12635162981477799</v>
      </c>
      <c r="EM32">
        <v>0.11862994535113</v>
      </c>
      <c r="EN32">
        <v>0.13323738030294799</v>
      </c>
      <c r="EO32">
        <v>0.113853028614602</v>
      </c>
      <c r="EP32">
        <v>0.14528736944881401</v>
      </c>
      <c r="EQ32">
        <v>0.121475228423336</v>
      </c>
      <c r="ER32">
        <v>0.14360324412867101</v>
      </c>
      <c r="ES32">
        <v>0.118908941104354</v>
      </c>
      <c r="ET32">
        <v>0.120197136626262</v>
      </c>
      <c r="EU32">
        <v>0.143941492102762</v>
      </c>
      <c r="EV32">
        <v>0.153168097886728</v>
      </c>
      <c r="EW32">
        <v>0.22261999452474601</v>
      </c>
      <c r="EX32">
        <v>0.13949877726384399</v>
      </c>
      <c r="EY32">
        <v>0.14113332343898999</v>
      </c>
      <c r="EZ32">
        <v>0.132686014929532</v>
      </c>
      <c r="FA32">
        <v>0.109268110219536</v>
      </c>
      <c r="FB32">
        <v>0.10659980539920701</v>
      </c>
      <c r="FC32">
        <v>0.121150618676995</v>
      </c>
      <c r="FD32">
        <v>0.11753950282488899</v>
      </c>
      <c r="FE32">
        <v>0.15828793534795499</v>
      </c>
      <c r="FF32">
        <v>0.16452130248490901</v>
      </c>
      <c r="FG32">
        <v>0.19304175034753199</v>
      </c>
      <c r="FH32">
        <v>0.14501259876223699</v>
      </c>
      <c r="FI32">
        <v>0.183840986193259</v>
      </c>
      <c r="FJ32">
        <v>0.20415419400305199</v>
      </c>
      <c r="FK32">
        <v>0.21100945125225401</v>
      </c>
      <c r="FL32">
        <v>0.192720698103136</v>
      </c>
      <c r="FM32">
        <v>0.18956320043834901</v>
      </c>
      <c r="FN32">
        <v>0.110658365915263</v>
      </c>
      <c r="FO32">
        <v>0.10706867628501</v>
      </c>
      <c r="FP32">
        <v>0.12295949148251401</v>
      </c>
      <c r="FQ32">
        <v>0.118932505164903</v>
      </c>
      <c r="FR32">
        <v>0.10565818276199899</v>
      </c>
      <c r="FS32">
        <v>0.11771327428026999</v>
      </c>
      <c r="FT32">
        <v>0.11167430260844501</v>
      </c>
      <c r="FU32">
        <v>0.117804593587851</v>
      </c>
      <c r="FV32">
        <v>0.10756393786481699</v>
      </c>
      <c r="FW32">
        <v>0.113514639346061</v>
      </c>
      <c r="FX32">
        <v>0.13262724133815701</v>
      </c>
      <c r="FY32">
        <v>0.12057688788148201</v>
      </c>
      <c r="FZ32">
        <v>0.12154781497446999</v>
      </c>
      <c r="GA32">
        <v>0.122700124673077</v>
      </c>
      <c r="GB32">
        <v>0.101479770754565</v>
      </c>
      <c r="GC32">
        <v>0.108152329548054</v>
      </c>
      <c r="GD32">
        <v>0.124544543445972</v>
      </c>
      <c r="GE32">
        <v>0.14184355501444501</v>
      </c>
      <c r="GF32">
        <v>0.18799496941260599</v>
      </c>
      <c r="GG32">
        <v>0.272728221947451</v>
      </c>
      <c r="GH32">
        <v>0.35746064800360899</v>
      </c>
      <c r="GI32">
        <v>0.31760683701589998</v>
      </c>
      <c r="GJ32">
        <v>0.43560542965817001</v>
      </c>
      <c r="GK32">
        <v>0.65130088430334299</v>
      </c>
      <c r="GL32">
        <v>0.60992398584316199</v>
      </c>
      <c r="GM32">
        <v>0.70902677041557205</v>
      </c>
      <c r="GN32">
        <v>0.66896736792088896</v>
      </c>
      <c r="GO32">
        <v>0.58560074632242198</v>
      </c>
      <c r="GP32">
        <v>0.51767511754183004</v>
      </c>
      <c r="GQ32">
        <v>0.49067458934439601</v>
      </c>
      <c r="GR32">
        <v>0.55750316065665795</v>
      </c>
      <c r="GS32">
        <v>0.50751983359161901</v>
      </c>
      <c r="GT32">
        <v>0.46888909455754502</v>
      </c>
      <c r="GU32">
        <v>0.417070476415703</v>
      </c>
      <c r="GV32">
        <v>0.60476185066994703</v>
      </c>
      <c r="GW32">
        <v>0.51625372865278896</v>
      </c>
      <c r="GX32">
        <v>0.50714522979854804</v>
      </c>
      <c r="GY32">
        <v>0.56347428217123297</v>
      </c>
      <c r="GZ32">
        <v>0.476698479943021</v>
      </c>
      <c r="HA32">
        <v>0.30249912800144702</v>
      </c>
      <c r="HB32">
        <v>0.241834073919515</v>
      </c>
      <c r="HC32">
        <v>0.19237236280438899</v>
      </c>
      <c r="HD32">
        <v>0.20947519703126799</v>
      </c>
      <c r="HE32">
        <v>0.21282488029690499</v>
      </c>
      <c r="HF32">
        <v>0.19237796027571599</v>
      </c>
      <c r="HG32">
        <v>0.16806946923504601</v>
      </c>
      <c r="HH32">
        <v>0.17028885265819599</v>
      </c>
      <c r="HI32">
        <v>0.161293306152718</v>
      </c>
      <c r="HJ32">
        <v>0.13444594314855901</v>
      </c>
      <c r="HK32">
        <v>0.14680377264901101</v>
      </c>
      <c r="HL32">
        <v>0.16527363107954299</v>
      </c>
      <c r="HM32">
        <v>0.16204403357276301</v>
      </c>
      <c r="HN32">
        <v>0.169899305445081</v>
      </c>
      <c r="HO32">
        <v>0.161577678111718</v>
      </c>
      <c r="HP32">
        <v>0.10788407928601</v>
      </c>
      <c r="HQ32">
        <v>0.110910689724421</v>
      </c>
      <c r="HR32">
        <v>0.12650336704069701</v>
      </c>
      <c r="HS32">
        <v>0.10687805511222601</v>
      </c>
      <c r="HT32">
        <v>0.110162964348098</v>
      </c>
      <c r="HU32">
        <v>0.133239786748205</v>
      </c>
      <c r="HV32">
        <v>0.12990449980764801</v>
      </c>
      <c r="HW32">
        <v>0.102314723563926</v>
      </c>
      <c r="HX32">
        <v>0.102786673996735</v>
      </c>
      <c r="HY32">
        <v>0.106787675284293</v>
      </c>
      <c r="HZ32">
        <v>0.107798340408222</v>
      </c>
      <c r="IA32">
        <v>0.121273292145612</v>
      </c>
      <c r="IB32">
        <v>0.11420972927657901</v>
      </c>
      <c r="IC32">
        <v>0.114722158232221</v>
      </c>
      <c r="ID32">
        <v>0.118722402707853</v>
      </c>
      <c r="IE32">
        <v>0.11289701034185</v>
      </c>
      <c r="IF32">
        <v>0.12639858441431401</v>
      </c>
      <c r="IG32">
        <v>0.13954729148561701</v>
      </c>
      <c r="IH32">
        <v>0.13791755465526401</v>
      </c>
      <c r="II32">
        <v>0.164517459681227</v>
      </c>
      <c r="IJ32">
        <v>0.15381880200142101</v>
      </c>
      <c r="IK32">
        <v>0.124244989510194</v>
      </c>
      <c r="IL32">
        <v>0.10643904433851401</v>
      </c>
      <c r="IM32">
        <v>0.116014308384549</v>
      </c>
      <c r="IN32">
        <v>0.105227226199127</v>
      </c>
      <c r="IO32">
        <v>0.10030411376578</v>
      </c>
      <c r="IP32">
        <v>0.101331262373417</v>
      </c>
      <c r="IQ32">
        <v>0.13221436433710901</v>
      </c>
      <c r="IR32">
        <v>0.12576548172923799</v>
      </c>
      <c r="IS32">
        <v>0.10260648797394201</v>
      </c>
      <c r="IT32">
        <v>0.13603216232781001</v>
      </c>
      <c r="IU32">
        <v>0.157611223990444</v>
      </c>
      <c r="IV32">
        <v>0.122914918201042</v>
      </c>
      <c r="IW32">
        <v>0.108158829862451</v>
      </c>
      <c r="IX32">
        <v>0.11923881955523501</v>
      </c>
      <c r="IY32">
        <v>0.124204926902529</v>
      </c>
      <c r="IZ32">
        <v>0.10157325128954101</v>
      </c>
      <c r="JA32">
        <v>0.14371794123059101</v>
      </c>
      <c r="JB32">
        <v>0.119264170298852</v>
      </c>
      <c r="JC32">
        <v>0.168892325432242</v>
      </c>
      <c r="JD32">
        <v>0.20127074252303101</v>
      </c>
      <c r="JE32">
        <v>0.12706723569269099</v>
      </c>
      <c r="JF32">
        <v>0.17871104172223101</v>
      </c>
      <c r="JG32">
        <v>0.17327671945308201</v>
      </c>
      <c r="JH32">
        <v>0.16143052898042601</v>
      </c>
      <c r="JI32">
        <v>0.184793828489174</v>
      </c>
      <c r="JJ32">
        <v>0.12779803950441199</v>
      </c>
      <c r="JK32">
        <v>0.239875236002732</v>
      </c>
      <c r="JL32">
        <v>0.184207394669191</v>
      </c>
      <c r="JM32">
        <v>0.154517382605484</v>
      </c>
      <c r="JN32">
        <v>0.161537871545059</v>
      </c>
      <c r="JO32">
        <v>0.13865354662301399</v>
      </c>
      <c r="JP32">
        <v>0.117357132322381</v>
      </c>
      <c r="JQ32">
        <v>0.14846756173258199</v>
      </c>
      <c r="JR32">
        <v>0.12081272568010799</v>
      </c>
      <c r="JS32">
        <v>0.15584326615823399</v>
      </c>
      <c r="JT32">
        <v>0.18026249572154401</v>
      </c>
      <c r="JU32">
        <v>0.13652116269749001</v>
      </c>
      <c r="JV32">
        <v>0.15759514481707301</v>
      </c>
      <c r="JW32">
        <v>0.121784294775721</v>
      </c>
      <c r="JX32">
        <v>0.108857502350375</v>
      </c>
      <c r="JY32">
        <v>0.113313065353631</v>
      </c>
      <c r="JZ32">
        <v>0.124056358191849</v>
      </c>
      <c r="KA32">
        <v>0.11298923864992</v>
      </c>
      <c r="KB32">
        <v>0.102542170622139</v>
      </c>
      <c r="KC32">
        <v>0.10229865825577</v>
      </c>
      <c r="KD32">
        <v>0.10403411462885</v>
      </c>
      <c r="KE32">
        <v>0.107253692663498</v>
      </c>
      <c r="KF32">
        <v>0.14224567708409599</v>
      </c>
      <c r="KG32">
        <v>0.13277006157879501</v>
      </c>
      <c r="KH32">
        <v>0.110839108464624</v>
      </c>
      <c r="KI32">
        <v>0.137966191828166</v>
      </c>
      <c r="KJ32">
        <v>0.123502039576061</v>
      </c>
      <c r="KK32">
        <v>0.118094127025409</v>
      </c>
      <c r="KL32">
        <v>0.118895421945705</v>
      </c>
      <c r="KM32">
        <v>0.136367804909345</v>
      </c>
      <c r="KN32">
        <v>0.117805996848654</v>
      </c>
      <c r="KO32">
        <v>0.15191171892180599</v>
      </c>
      <c r="KP32">
        <v>0.190082887767585</v>
      </c>
      <c r="KQ32">
        <v>0.21742947890272801</v>
      </c>
      <c r="KR32">
        <v>0.26362999594098602</v>
      </c>
      <c r="KS32">
        <v>0.24189603486071301</v>
      </c>
      <c r="KT32">
        <v>0.20011133153284899</v>
      </c>
      <c r="KU32">
        <v>0.20041374788382199</v>
      </c>
      <c r="KV32">
        <v>0.194478956843567</v>
      </c>
      <c r="KW32">
        <v>0.19288558074804399</v>
      </c>
      <c r="KX32">
        <v>0.18184212584505699</v>
      </c>
      <c r="KY32">
        <v>0.16767598059885</v>
      </c>
      <c r="KZ32">
        <v>0.22438328263010501</v>
      </c>
      <c r="LA32">
        <v>0.161468971435209</v>
      </c>
      <c r="LB32">
        <v>0.17047282355308299</v>
      </c>
      <c r="LC32">
        <v>0.19841527925220301</v>
      </c>
      <c r="LD32">
        <v>0.17199075396720001</v>
      </c>
      <c r="LE32">
        <v>0.16364042924</v>
      </c>
      <c r="LF32">
        <v>0.212941460639128</v>
      </c>
      <c r="LG32">
        <v>0.25531933780418598</v>
      </c>
      <c r="LH32">
        <v>0.24428559924400201</v>
      </c>
      <c r="LI32">
        <v>0.20757187358512499</v>
      </c>
      <c r="LJ32">
        <v>0.229477586595942</v>
      </c>
      <c r="LK32">
        <v>0.20018508381198699</v>
      </c>
      <c r="LL32">
        <v>0.24848835051325099</v>
      </c>
      <c r="LM32">
        <v>0.28745361504653499</v>
      </c>
      <c r="LN32">
        <v>0.37058399238341599</v>
      </c>
      <c r="LO32">
        <v>0.44055850239987798</v>
      </c>
      <c r="LP32">
        <v>0.45983854506175298</v>
      </c>
      <c r="LQ32">
        <v>0.46242415029640099</v>
      </c>
      <c r="LR32">
        <v>0.59451856903764</v>
      </c>
      <c r="LS32">
        <v>0.66592607827070804</v>
      </c>
      <c r="LT32">
        <v>0.58493880353995698</v>
      </c>
      <c r="LU32">
        <v>0.58410568950535702</v>
      </c>
      <c r="LV32">
        <v>0.63194668732353299</v>
      </c>
      <c r="LW32">
        <v>0.72813005307367096</v>
      </c>
      <c r="LX32">
        <v>0.71038656740653905</v>
      </c>
      <c r="LY32">
        <v>0.69701833836496296</v>
      </c>
      <c r="LZ32">
        <v>0.58778495386995899</v>
      </c>
      <c r="MA32">
        <v>0.70285663359656303</v>
      </c>
      <c r="MB32">
        <v>0.68693975186780998</v>
      </c>
      <c r="MC32">
        <v>0.601287617121123</v>
      </c>
      <c r="MD32">
        <v>0.65875839466210795</v>
      </c>
      <c r="ME32">
        <v>0.68816397922522998</v>
      </c>
      <c r="MF32">
        <v>0.75707764561269897</v>
      </c>
      <c r="MG32">
        <v>0.56319087613409202</v>
      </c>
      <c r="MH32">
        <v>0.40851053861384101</v>
      </c>
      <c r="MI32">
        <v>0.50966677643560798</v>
      </c>
      <c r="MJ32">
        <v>0.50376159821721</v>
      </c>
      <c r="MK32">
        <v>0.45306728244720601</v>
      </c>
      <c r="ML32">
        <v>0.54056860891555503</v>
      </c>
      <c r="MM32">
        <v>0.55795902751516302</v>
      </c>
      <c r="MN32">
        <v>0.49462503831163201</v>
      </c>
      <c r="MO32">
        <v>0.44838784138965698</v>
      </c>
      <c r="MP32">
        <v>0.374453499790597</v>
      </c>
      <c r="MQ32">
        <v>0.40069376810193902</v>
      </c>
      <c r="MR32">
        <v>0.30074511684297001</v>
      </c>
      <c r="MS32">
        <v>0.28054154875260101</v>
      </c>
      <c r="MT32">
        <v>0.30443956455383903</v>
      </c>
      <c r="MU32">
        <v>0.31615823285890099</v>
      </c>
      <c r="MV32">
        <v>0.25113690162069302</v>
      </c>
      <c r="MW32">
        <v>0.24025957670503301</v>
      </c>
      <c r="MX32">
        <v>0.15741986069161401</v>
      </c>
      <c r="MY32">
        <v>0.20564572150065799</v>
      </c>
      <c r="MZ32">
        <v>0.24129169167449499</v>
      </c>
      <c r="NA32">
        <v>0.23526373956257901</v>
      </c>
      <c r="NB32">
        <v>0.220403896608518</v>
      </c>
      <c r="NC32">
        <v>0.18263032020497699</v>
      </c>
      <c r="ND32">
        <v>0.16443896014200701</v>
      </c>
      <c r="NE32">
        <v>0.21192621744583801</v>
      </c>
      <c r="NF32">
        <v>0.21150108593008801</v>
      </c>
      <c r="NG32">
        <v>0.199497485734109</v>
      </c>
      <c r="NH32">
        <v>0.233748080497757</v>
      </c>
      <c r="NI32">
        <v>0.26810204687874001</v>
      </c>
      <c r="NJ32">
        <v>0.25178179195074701</v>
      </c>
      <c r="NK32">
        <v>0.245460932025579</v>
      </c>
      <c r="NL32">
        <v>0.30394451828538099</v>
      </c>
      <c r="NM32">
        <v>0.292349356119463</v>
      </c>
      <c r="NN32">
        <v>0.41277745444069303</v>
      </c>
      <c r="NO32">
        <v>0.52471767256459101</v>
      </c>
      <c r="NP32">
        <v>0.56749057339512299</v>
      </c>
      <c r="NQ32">
        <v>0.7579125524161</v>
      </c>
      <c r="NR32">
        <v>0.68835596952885603</v>
      </c>
      <c r="NS32">
        <v>0.79833397649263704</v>
      </c>
      <c r="NT32">
        <v>0.78578749307410301</v>
      </c>
      <c r="NU32">
        <v>0.94025757508206997</v>
      </c>
      <c r="NV32">
        <v>0.85312095191846005</v>
      </c>
      <c r="NW32">
        <v>0.78104986883320604</v>
      </c>
      <c r="NX32">
        <v>0.89359128939711896</v>
      </c>
      <c r="NY32">
        <v>0.70162318808162905</v>
      </c>
      <c r="NZ32">
        <v>0.60306854851476999</v>
      </c>
      <c r="OA32">
        <v>0.72988527722055696</v>
      </c>
      <c r="OB32">
        <v>0.70476180446122805</v>
      </c>
      <c r="OC32">
        <v>0.75490725762092203</v>
      </c>
      <c r="OD32">
        <v>0.62920485779454405</v>
      </c>
      <c r="OE32">
        <v>0.56637064219027999</v>
      </c>
      <c r="OF32">
        <v>0.61661393470238202</v>
      </c>
      <c r="OG32">
        <v>0.47306063437573598</v>
      </c>
      <c r="OH32">
        <v>0.37191755285604</v>
      </c>
      <c r="OI32">
        <v>0.39629228946641198</v>
      </c>
      <c r="OJ32">
        <v>0.36772509914330898</v>
      </c>
      <c r="OK32">
        <v>0.401016657886963</v>
      </c>
      <c r="OL32">
        <v>0.29810672128969401</v>
      </c>
      <c r="OM32">
        <v>0.29541382303959202</v>
      </c>
      <c r="ON32">
        <v>0.28042745578324701</v>
      </c>
      <c r="OO32">
        <v>0.28211727545301502</v>
      </c>
      <c r="OP32">
        <v>0.25849470929386098</v>
      </c>
      <c r="OQ32">
        <v>0.299738052921734</v>
      </c>
      <c r="OR32">
        <v>0.45379870868959798</v>
      </c>
      <c r="OS32">
        <v>0.57186289082497999</v>
      </c>
      <c r="OT32">
        <v>0.69474680118422805</v>
      </c>
      <c r="OU32">
        <v>0.83776186653498097</v>
      </c>
      <c r="OV32">
        <v>0.990527196166194</v>
      </c>
      <c r="OW32">
        <v>0.98422750053498598</v>
      </c>
      <c r="OX32">
        <v>0.74304827486455105</v>
      </c>
      <c r="OY32">
        <v>0.618473956321962</v>
      </c>
      <c r="OZ32">
        <v>0.43481398220998102</v>
      </c>
      <c r="PA32">
        <v>0.39214436832906002</v>
      </c>
      <c r="PB32">
        <v>0.63484482114524299</v>
      </c>
      <c r="PC32">
        <v>0.81681638494291398</v>
      </c>
      <c r="PD32">
        <v>0.68925911404415696</v>
      </c>
      <c r="PE32">
        <v>0.66318830574735599</v>
      </c>
      <c r="PF32">
        <v>0.58443866165247005</v>
      </c>
      <c r="PG32">
        <v>0.53055897978048405</v>
      </c>
      <c r="PH32">
        <v>0.38653385860037098</v>
      </c>
      <c r="PI32">
        <v>0.25295861543117298</v>
      </c>
      <c r="PJ32">
        <v>0.27682478320035497</v>
      </c>
      <c r="PK32">
        <v>0.28872698014325499</v>
      </c>
      <c r="PL32">
        <v>0.402732405884561</v>
      </c>
      <c r="PM32">
        <v>0.31938523467997598</v>
      </c>
      <c r="PN32">
        <v>0.32571077325793801</v>
      </c>
      <c r="PO32">
        <v>0.373403307836636</v>
      </c>
      <c r="PP32">
        <v>0.315319353531401</v>
      </c>
      <c r="PQ32">
        <v>0.354761510668337</v>
      </c>
      <c r="PR32">
        <v>0.32599026062837999</v>
      </c>
      <c r="PS32">
        <v>0.30698790193897102</v>
      </c>
      <c r="PT32">
        <v>0.348946119183699</v>
      </c>
      <c r="PU32">
        <v>0.44834597910295199</v>
      </c>
      <c r="PV32">
        <v>0.61438827714755195</v>
      </c>
      <c r="PW32">
        <v>0.52898483542374497</v>
      </c>
      <c r="PX32">
        <v>0.75234107212752399</v>
      </c>
      <c r="PY32">
        <v>0.87423557142556096</v>
      </c>
      <c r="PZ32">
        <v>0.56828016645385304</v>
      </c>
      <c r="QA32">
        <v>0.48876802087781601</v>
      </c>
      <c r="QB32">
        <v>0.42543691404043499</v>
      </c>
      <c r="QC32">
        <v>0.41402592499197099</v>
      </c>
      <c r="QD32">
        <v>0.35533673740708199</v>
      </c>
      <c r="QE32">
        <v>0.27635139960893101</v>
      </c>
      <c r="QF32">
        <v>0.27474559535376802</v>
      </c>
      <c r="QG32">
        <v>0.26129493424189099</v>
      </c>
      <c r="QH32">
        <v>0.242716230145887</v>
      </c>
      <c r="QI32">
        <v>0.26825414749568699</v>
      </c>
      <c r="QJ32">
        <v>0.24204222196521399</v>
      </c>
      <c r="QK32">
        <v>0.25636865478412402</v>
      </c>
      <c r="QL32">
        <v>0.28917423087861299</v>
      </c>
      <c r="QM32">
        <v>0.33030779705100499</v>
      </c>
      <c r="QN32">
        <v>0.25669793669512903</v>
      </c>
      <c r="QO32">
        <v>0.20899716806920601</v>
      </c>
      <c r="QP32">
        <v>0.227193452628624</v>
      </c>
      <c r="QQ32">
        <v>0.21276180655680199</v>
      </c>
      <c r="QR32">
        <v>0.24985718313955199</v>
      </c>
      <c r="QS32">
        <v>0.26793887386756698</v>
      </c>
      <c r="QT32">
        <v>0.306715109244318</v>
      </c>
      <c r="QU32">
        <v>0.31393129510644302</v>
      </c>
      <c r="QV32">
        <v>0.45521951521444598</v>
      </c>
      <c r="QW32">
        <v>0.40011031199903802</v>
      </c>
      <c r="QX32">
        <v>0.40352895671629702</v>
      </c>
      <c r="QY32">
        <v>0.341533107958501</v>
      </c>
      <c r="QZ32">
        <v>0.37314016829951802</v>
      </c>
      <c r="RA32">
        <v>0.27256021947433701</v>
      </c>
      <c r="RB32">
        <v>0.22192070599611799</v>
      </c>
      <c r="RC32">
        <v>0.215788564076244</v>
      </c>
      <c r="RD32">
        <v>0.212658517462992</v>
      </c>
      <c r="RE32">
        <v>0.29488229665676002</v>
      </c>
      <c r="RF32">
        <v>0.29821992930587199</v>
      </c>
      <c r="RG32">
        <v>0.30729068919772501</v>
      </c>
      <c r="RH32">
        <v>0.247672486259612</v>
      </c>
      <c r="RI32">
        <v>0.24703190512798101</v>
      </c>
      <c r="RJ32">
        <v>0.220475586098657</v>
      </c>
      <c r="RK32">
        <v>0.26435708318372603</v>
      </c>
      <c r="RL32">
        <v>0.24429726789650699</v>
      </c>
      <c r="RM32">
        <v>0.2331500563419</v>
      </c>
      <c r="RN32">
        <v>0.31154332603893198</v>
      </c>
      <c r="RO32">
        <v>0.35134429773229497</v>
      </c>
      <c r="RP32">
        <v>0.410441263954753</v>
      </c>
      <c r="RQ32">
        <v>0.39575487762203398</v>
      </c>
      <c r="RR32">
        <v>0.333530979031265</v>
      </c>
      <c r="RS32">
        <v>0.267704653776557</v>
      </c>
      <c r="RT32">
        <v>0.37514089135323597</v>
      </c>
      <c r="RU32">
        <v>0.30239841250347399</v>
      </c>
      <c r="RV32">
        <v>0.206058817155198</v>
      </c>
      <c r="RW32">
        <v>0.22737194867548699</v>
      </c>
      <c r="RX32">
        <v>0.20011839971115</v>
      </c>
      <c r="RY32">
        <v>0.20168947544493601</v>
      </c>
      <c r="RZ32">
        <v>0.18914668961695799</v>
      </c>
      <c r="SA32">
        <v>0.22336454690490701</v>
      </c>
      <c r="SB32">
        <v>0.157259734194578</v>
      </c>
      <c r="SC32">
        <v>0.12777040335739201</v>
      </c>
      <c r="SD32">
        <v>0.118987360148924</v>
      </c>
      <c r="SE32">
        <v>0.10930261807824</v>
      </c>
      <c r="SF32">
        <v>0.112460613804894</v>
      </c>
      <c r="SG32">
        <v>0.123184821386186</v>
      </c>
      <c r="SH32">
        <v>0.158889785994067</v>
      </c>
      <c r="SI32">
        <v>0.18502326656583201</v>
      </c>
      <c r="SJ32">
        <v>0.17600004279975801</v>
      </c>
      <c r="SK32">
        <v>0.18766070670349499</v>
      </c>
      <c r="SL32">
        <v>0.194161214919813</v>
      </c>
      <c r="SM32">
        <v>0.203190670305398</v>
      </c>
      <c r="SN32">
        <v>0.19134974509080399</v>
      </c>
      <c r="SO32">
        <v>0.224373229561139</v>
      </c>
      <c r="SP32">
        <v>0.19047455182949899</v>
      </c>
      <c r="SQ32">
        <v>0.15850109536052201</v>
      </c>
      <c r="SR32">
        <v>0.168192999091305</v>
      </c>
      <c r="SS32">
        <v>0.20071102411187</v>
      </c>
      <c r="ST32">
        <v>0.20076986726641199</v>
      </c>
      <c r="SU32">
        <v>0.14308936734795</v>
      </c>
      <c r="SV32">
        <v>0.121439182431256</v>
      </c>
      <c r="SW32">
        <v>0.12848442195103499</v>
      </c>
      <c r="SX32">
        <v>0.120535752891844</v>
      </c>
      <c r="SY32">
        <v>0.14096434586070899</v>
      </c>
      <c r="SZ32">
        <v>0.14256920080898</v>
      </c>
      <c r="TA32">
        <v>0.14248147228378699</v>
      </c>
      <c r="TB32">
        <v>0.132201085419967</v>
      </c>
      <c r="TC32">
        <v>0.163222228619221</v>
      </c>
      <c r="TD32">
        <v>0.166395972423415</v>
      </c>
      <c r="TE32">
        <v>0.18271527301684801</v>
      </c>
      <c r="TF32">
        <v>0.197972996002902</v>
      </c>
      <c r="TG32">
        <v>0.192636043390367</v>
      </c>
      <c r="TH32">
        <v>0.19188923516141301</v>
      </c>
      <c r="TI32">
        <v>0.148188087078298</v>
      </c>
      <c r="TJ32">
        <v>0.18674011223193601</v>
      </c>
      <c r="TK32">
        <v>0.196284813093517</v>
      </c>
      <c r="TL32">
        <v>0.204439536899857</v>
      </c>
      <c r="TM32">
        <v>0.234891346709938</v>
      </c>
      <c r="TN32">
        <v>0.25895770233580001</v>
      </c>
      <c r="TO32">
        <v>0.17200549255481601</v>
      </c>
      <c r="TP32">
        <v>0.175686029719545</v>
      </c>
      <c r="TQ32">
        <v>0.24435453741202701</v>
      </c>
      <c r="TR32">
        <v>0.143043950567947</v>
      </c>
      <c r="TS32">
        <v>0.24266020340215599</v>
      </c>
      <c r="TT32">
        <v>0.255456620011839</v>
      </c>
      <c r="TU32">
        <v>0.28281587317475498</v>
      </c>
      <c r="TV32">
        <v>0.223254086234281</v>
      </c>
      <c r="TW32">
        <v>0.24842133392037899</v>
      </c>
      <c r="TX32">
        <v>0.30905439923365902</v>
      </c>
      <c r="TY32">
        <v>0.446858255881244</v>
      </c>
      <c r="TZ32">
        <v>0.391241866261339</v>
      </c>
      <c r="UA32">
        <v>0.42052363331854697</v>
      </c>
      <c r="UB32">
        <v>0.40200036811744799</v>
      </c>
      <c r="UC32">
        <v>0.40244141599323002</v>
      </c>
      <c r="UD32">
        <v>0.45023651017072602</v>
      </c>
      <c r="UE32">
        <v>0.47787642987748102</v>
      </c>
      <c r="UF32">
        <v>0.42972786413177599</v>
      </c>
      <c r="UG32">
        <v>0.50438439281316705</v>
      </c>
      <c r="UH32">
        <v>0.55224447113590702</v>
      </c>
      <c r="UI32">
        <v>0.38727242899165198</v>
      </c>
      <c r="UJ32">
        <v>0.39296459707553899</v>
      </c>
      <c r="UK32">
        <v>0.39218546691374201</v>
      </c>
      <c r="UL32">
        <v>0.28956498953718801</v>
      </c>
      <c r="UM32">
        <v>0.26169127202308901</v>
      </c>
      <c r="UN32">
        <v>0.402970521233245</v>
      </c>
      <c r="UO32">
        <v>0.47538932723723798</v>
      </c>
      <c r="UP32">
        <v>0.56080429562348599</v>
      </c>
      <c r="UQ32">
        <v>0.47158725562239201</v>
      </c>
      <c r="UR32">
        <v>0.560790462583586</v>
      </c>
      <c r="US32">
        <v>0.51012458255530901</v>
      </c>
      <c r="UT32">
        <v>0.54078984459512702</v>
      </c>
      <c r="UU32">
        <v>0.59300820059164505</v>
      </c>
      <c r="UV32">
        <v>0.48364229452613899</v>
      </c>
      <c r="UW32">
        <v>0.49222695062740801</v>
      </c>
      <c r="UX32">
        <v>0.50876638768836702</v>
      </c>
      <c r="UY32">
        <v>0.50971911509759904</v>
      </c>
      <c r="UZ32">
        <v>0.38256049801682201</v>
      </c>
      <c r="VA32">
        <v>0.35617642394413301</v>
      </c>
      <c r="VB32">
        <v>0.46886698164545199</v>
      </c>
      <c r="VC32">
        <v>0.54609642398694702</v>
      </c>
      <c r="VD32">
        <v>0.64815821059574896</v>
      </c>
      <c r="VE32">
        <v>0.66096928813744105</v>
      </c>
      <c r="VF32">
        <v>0.61138830727041105</v>
      </c>
      <c r="VG32">
        <v>0.62221407800067297</v>
      </c>
      <c r="VH32">
        <v>0.56491019754836203</v>
      </c>
      <c r="VI32">
        <v>0.70546690352845998</v>
      </c>
      <c r="VJ32">
        <v>0.478685974056763</v>
      </c>
      <c r="VK32">
        <v>0.428261316464704</v>
      </c>
      <c r="VL32">
        <v>0.35252486109028203</v>
      </c>
      <c r="VM32">
        <v>0.270107434614696</v>
      </c>
      <c r="VN32">
        <v>0.27006929387011802</v>
      </c>
      <c r="VO32">
        <v>0.27900089187411897</v>
      </c>
      <c r="VP32">
        <v>0.30772892460692403</v>
      </c>
      <c r="VQ32">
        <v>0.23887722733650699</v>
      </c>
      <c r="VR32">
        <v>0.22259951226036501</v>
      </c>
      <c r="VS32">
        <v>0.20537465581343001</v>
      </c>
      <c r="VT32">
        <v>0.19591802457914501</v>
      </c>
      <c r="VU32">
        <v>0.16821516130418601</v>
      </c>
      <c r="VV32">
        <v>0.21105669974535099</v>
      </c>
      <c r="VW32">
        <v>0.18085268053766801</v>
      </c>
      <c r="VX32">
        <v>0.17801454836196301</v>
      </c>
      <c r="VY32">
        <v>0.23563216500226999</v>
      </c>
      <c r="VZ32">
        <v>0.24316185147466701</v>
      </c>
      <c r="WA32">
        <v>0.26142011247452601</v>
      </c>
      <c r="WB32">
        <v>0.27354047406476301</v>
      </c>
      <c r="WC32">
        <v>0.32198116740371102</v>
      </c>
      <c r="WD32">
        <v>0.218363006686838</v>
      </c>
      <c r="WE32">
        <v>0.26133559160282399</v>
      </c>
      <c r="WF32">
        <v>0.23274337727779201</v>
      </c>
      <c r="WG32">
        <v>0.202382118419523</v>
      </c>
      <c r="WH32">
        <v>0.214090917026064</v>
      </c>
      <c r="WI32">
        <v>0.25471873848590798</v>
      </c>
      <c r="WJ32">
        <v>0.22161847663777201</v>
      </c>
      <c r="WK32">
        <v>0.201406586914815</v>
      </c>
      <c r="WL32">
        <v>0.186457404687565</v>
      </c>
      <c r="WM32">
        <v>0.218952065750077</v>
      </c>
      <c r="WN32">
        <v>0.21615112933609901</v>
      </c>
      <c r="WO32">
        <v>0.207320226752534</v>
      </c>
      <c r="WP32">
        <v>0.22222338314888401</v>
      </c>
      <c r="WQ32">
        <v>0.20302196683785301</v>
      </c>
      <c r="WR32">
        <v>0.23593778383508099</v>
      </c>
      <c r="WS32">
        <v>0.285677930003775</v>
      </c>
      <c r="WT32">
        <v>0.406895123230816</v>
      </c>
      <c r="WU32">
        <v>0.393436555857124</v>
      </c>
      <c r="WV32">
        <v>0.39186603381813201</v>
      </c>
      <c r="WW32">
        <v>0.38172069307977502</v>
      </c>
      <c r="WX32">
        <v>0.370174462461965</v>
      </c>
      <c r="WY32">
        <v>0.34315837840381902</v>
      </c>
      <c r="WZ32">
        <v>0.33296912710871601</v>
      </c>
      <c r="XA32">
        <v>0.29398287226057701</v>
      </c>
      <c r="XB32">
        <v>0.22777951709292099</v>
      </c>
      <c r="XC32">
        <v>0.21037471507816899</v>
      </c>
      <c r="XD32">
        <v>0.19173295941943899</v>
      </c>
      <c r="XE32">
        <v>0.19771081416598299</v>
      </c>
      <c r="XF32">
        <v>0.23577344987384899</v>
      </c>
      <c r="XG32">
        <v>0.254187206394975</v>
      </c>
      <c r="XH32">
        <v>0.31275711836646602</v>
      </c>
      <c r="XI32">
        <v>0.28759168279200298</v>
      </c>
      <c r="XJ32">
        <v>0.26441160223367699</v>
      </c>
      <c r="XK32">
        <v>0.24962829118475099</v>
      </c>
      <c r="XL32">
        <v>0.27707369517554198</v>
      </c>
      <c r="XM32">
        <v>0.33326248880988901</v>
      </c>
      <c r="XN32">
        <v>0.35177659318673798</v>
      </c>
      <c r="XO32">
        <v>0.396069641262354</v>
      </c>
      <c r="XP32">
        <v>0.41669055998600701</v>
      </c>
      <c r="XQ32">
        <v>0.40183034247675697</v>
      </c>
      <c r="XR32">
        <v>0.35622666382785001</v>
      </c>
      <c r="XS32">
        <v>0.34260610242996697</v>
      </c>
      <c r="XT32">
        <v>0.350096914870687</v>
      </c>
      <c r="XU32">
        <v>0.39149945850089102</v>
      </c>
      <c r="XV32">
        <v>0.35358353318500402</v>
      </c>
      <c r="XW32">
        <v>0.38980455619704102</v>
      </c>
      <c r="XX32">
        <v>0.51140342993930199</v>
      </c>
      <c r="XY32">
        <v>0.60913552664196702</v>
      </c>
      <c r="XZ32">
        <v>0.68325067403764606</v>
      </c>
      <c r="YA32">
        <v>0.81335724378477503</v>
      </c>
      <c r="YB32">
        <v>0.75173501585985503</v>
      </c>
      <c r="YC32">
        <v>0.683922700066117</v>
      </c>
      <c r="YD32">
        <v>0.63396667931546702</v>
      </c>
      <c r="YE32">
        <v>0.52630711349182602</v>
      </c>
      <c r="YF32">
        <v>0.53487381037882398</v>
      </c>
      <c r="YG32">
        <v>0.606058343259119</v>
      </c>
      <c r="YH32">
        <v>0.57912657354636499</v>
      </c>
      <c r="YI32">
        <v>0.456904506589216</v>
      </c>
      <c r="YJ32">
        <v>0.58627501606834798</v>
      </c>
      <c r="YK32">
        <v>0.46794665669416202</v>
      </c>
      <c r="YL32">
        <v>0.43356538933142402</v>
      </c>
      <c r="YM32">
        <v>0.53762685930294796</v>
      </c>
      <c r="YN32">
        <v>0.45583006780718599</v>
      </c>
      <c r="YO32">
        <v>0.42403756084156202</v>
      </c>
      <c r="YP32">
        <v>0.41800893714513798</v>
      </c>
      <c r="YQ32">
        <v>0.45255998906024297</v>
      </c>
      <c r="YR32">
        <v>0.49339979458621602</v>
      </c>
      <c r="YS32">
        <v>0.42845146333969802</v>
      </c>
      <c r="YT32">
        <v>0.42108024274907602</v>
      </c>
      <c r="YU32">
        <v>0.43173302285753001</v>
      </c>
      <c r="YV32">
        <v>0.44850982457427402</v>
      </c>
      <c r="YW32">
        <v>0.36548141875819301</v>
      </c>
      <c r="YX32">
        <v>0.29886559787238998</v>
      </c>
      <c r="YY32">
        <v>0.26644289469125698</v>
      </c>
      <c r="YZ32">
        <v>0.27097733372268001</v>
      </c>
      <c r="ZA32">
        <v>0.32826448428329003</v>
      </c>
      <c r="ZB32">
        <v>0.34052029415350099</v>
      </c>
      <c r="ZC32">
        <v>0.35997521051724601</v>
      </c>
      <c r="ZD32">
        <v>0.31330083705424799</v>
      </c>
      <c r="ZE32">
        <v>0.35689817107472099</v>
      </c>
      <c r="ZF32">
        <v>0.43320421948871102</v>
      </c>
      <c r="ZG32">
        <v>0.45633997517101899</v>
      </c>
      <c r="ZH32">
        <v>0.398629649043719</v>
      </c>
      <c r="ZI32">
        <v>0.38732349209393002</v>
      </c>
      <c r="ZJ32">
        <v>0.30257321381666002</v>
      </c>
      <c r="ZK32">
        <v>0.34416155591581399</v>
      </c>
      <c r="ZL32">
        <v>0.34195299198810603</v>
      </c>
      <c r="ZM32">
        <v>0.41982044557647302</v>
      </c>
      <c r="ZN32">
        <v>0.31134843779043597</v>
      </c>
      <c r="ZO32">
        <v>0.31291530081823898</v>
      </c>
      <c r="ZP32">
        <v>0.26560437756904898</v>
      </c>
      <c r="ZQ32">
        <v>0.33396918018645</v>
      </c>
      <c r="ZR32">
        <v>0.364276466186987</v>
      </c>
      <c r="ZS32">
        <v>0.31603350668500202</v>
      </c>
      <c r="ZT32">
        <v>0.27392545510142802</v>
      </c>
      <c r="ZU32">
        <v>0.314087181336623</v>
      </c>
      <c r="ZV32">
        <v>0.27869659595888902</v>
      </c>
      <c r="ZW32">
        <v>0.25849963181931002</v>
      </c>
      <c r="ZX32">
        <v>0.36571555012896301</v>
      </c>
      <c r="ZY32">
        <v>0.407930769767264</v>
      </c>
      <c r="ZZ32">
        <v>0.50147814775732402</v>
      </c>
      <c r="AAA32">
        <v>0.44933151982268199</v>
      </c>
      <c r="AAB32">
        <v>0.46699073466720797</v>
      </c>
      <c r="AAC32">
        <v>0.51566640255695295</v>
      </c>
      <c r="AAD32">
        <v>0.47870651644904499</v>
      </c>
      <c r="AAE32">
        <v>0.69365739189590503</v>
      </c>
      <c r="AAF32">
        <v>0.69489824731454997</v>
      </c>
      <c r="AAG32">
        <v>0.57523617432785401</v>
      </c>
      <c r="AAH32">
        <v>0.500549566680217</v>
      </c>
      <c r="AAI32">
        <v>0.645308125819124</v>
      </c>
      <c r="AAJ32">
        <v>0.74845946723877099</v>
      </c>
      <c r="AAK32">
        <v>0.57774028369920705</v>
      </c>
      <c r="AAL32">
        <v>0.72367995879964797</v>
      </c>
      <c r="AAM32">
        <v>0.91994702973653797</v>
      </c>
      <c r="AAN32">
        <v>0.88758108152714599</v>
      </c>
      <c r="AAO32">
        <v>0.70028293083727999</v>
      </c>
      <c r="AAP32">
        <v>0.54551777774850596</v>
      </c>
      <c r="AAQ32">
        <v>0.52112753455086402</v>
      </c>
      <c r="AAR32">
        <v>0.47582813960845499</v>
      </c>
      <c r="AAS32">
        <v>0.492598162970871</v>
      </c>
      <c r="AAT32">
        <v>0.42647725432372302</v>
      </c>
      <c r="AAU32">
        <v>0.53611331887535596</v>
      </c>
      <c r="AAV32">
        <v>0.49637708539880698</v>
      </c>
      <c r="AAW32">
        <v>0.468549523236373</v>
      </c>
      <c r="AAX32">
        <v>0.47054226005237798</v>
      </c>
      <c r="AAY32">
        <v>0.53662646539849201</v>
      </c>
      <c r="AAZ32">
        <v>0.38117154191575198</v>
      </c>
      <c r="ABA32">
        <v>0.34862125857863702</v>
      </c>
      <c r="ABB32">
        <v>0.32775075465222903</v>
      </c>
      <c r="ABC32">
        <v>0.332798115393103</v>
      </c>
      <c r="ABD32">
        <v>0.262808179864011</v>
      </c>
      <c r="ABE32">
        <v>0.37018783240650499</v>
      </c>
      <c r="ABF32">
        <v>0.41888138778751699</v>
      </c>
      <c r="ABG32">
        <v>0.41373046127666602</v>
      </c>
      <c r="ABH32">
        <v>0.36353981766361099</v>
      </c>
      <c r="ABI32">
        <v>0.38100296969610797</v>
      </c>
      <c r="ABJ32">
        <v>0.435563235125068</v>
      </c>
      <c r="ABK32">
        <v>0.45061154715268198</v>
      </c>
      <c r="ABL32">
        <v>0.40331605787256503</v>
      </c>
      <c r="ABM32">
        <v>0.33061496327983497</v>
      </c>
      <c r="ABN32">
        <v>0.27919231834115199</v>
      </c>
      <c r="ABO32">
        <v>0.20235336150278799</v>
      </c>
      <c r="ABP32">
        <v>0.19380891360239899</v>
      </c>
      <c r="ABQ32">
        <v>0.17957552281664199</v>
      </c>
      <c r="ABR32">
        <v>0.22918633759821899</v>
      </c>
      <c r="ABS32">
        <v>0.19249430058276801</v>
      </c>
      <c r="ABT32">
        <v>0.16244589874284501</v>
      </c>
      <c r="ABU32">
        <v>0.190044476173195</v>
      </c>
      <c r="ABV32">
        <v>0.21647921355112701</v>
      </c>
      <c r="ABW32">
        <v>0.28266529653172501</v>
      </c>
      <c r="ABX32">
        <v>0.31186556569556001</v>
      </c>
      <c r="ABY32">
        <v>0.32809133231868698</v>
      </c>
      <c r="ABZ32">
        <v>0.33600118307321702</v>
      </c>
      <c r="ACA32">
        <v>0.32162198521021501</v>
      </c>
      <c r="ACB32">
        <v>0.37486269022350099</v>
      </c>
      <c r="ACC32">
        <v>0.36905442424541601</v>
      </c>
      <c r="ACD32">
        <v>0.36127577691283902</v>
      </c>
      <c r="ACE32">
        <v>0.33114982225162698</v>
      </c>
      <c r="ACF32">
        <v>0.39709789012866298</v>
      </c>
      <c r="ACG32">
        <v>0.42893085877217402</v>
      </c>
      <c r="ACH32">
        <v>0.42859519746034302</v>
      </c>
      <c r="ACI32">
        <v>0.41162726199676197</v>
      </c>
      <c r="ACJ32">
        <v>0.43955942084906902</v>
      </c>
      <c r="ACK32">
        <v>0.45722047315741299</v>
      </c>
      <c r="ACL32">
        <v>0.47541700753876698</v>
      </c>
      <c r="ACM32">
        <v>0.48775626254507698</v>
      </c>
      <c r="ACN32">
        <v>0.36699193850808598</v>
      </c>
      <c r="ACO32">
        <v>0.36476096305948702</v>
      </c>
      <c r="ACP32">
        <v>0.29150313221699298</v>
      </c>
      <c r="ACQ32">
        <v>0.25839018101752198</v>
      </c>
      <c r="ACR32">
        <v>0.18248513957972401</v>
      </c>
      <c r="ACS32">
        <v>0.14953729604625801</v>
      </c>
      <c r="ACT32">
        <v>0.147913376938582</v>
      </c>
      <c r="ACU32">
        <v>0.193193113919915</v>
      </c>
      <c r="ACV32">
        <v>0.21219505924319701</v>
      </c>
      <c r="ACW32">
        <v>0.20360667913838901</v>
      </c>
      <c r="ACX32">
        <v>0.25931466895072097</v>
      </c>
      <c r="ACY32">
        <v>0.171055989446907</v>
      </c>
      <c r="ACZ32">
        <v>0.16904211866288499</v>
      </c>
      <c r="ADA32">
        <v>0.131707138754385</v>
      </c>
      <c r="ADB32">
        <v>0.113715331858551</v>
      </c>
      <c r="ADC32">
        <v>0.12788532089865501</v>
      </c>
      <c r="ADD32">
        <v>0.11951222245474601</v>
      </c>
      <c r="ADE32">
        <v>0.15354204969099</v>
      </c>
      <c r="ADF32">
        <v>0.15319414394900299</v>
      </c>
      <c r="ADG32">
        <v>0.14605773317607201</v>
      </c>
      <c r="ADH32">
        <v>0.14051421536482001</v>
      </c>
      <c r="ADI32">
        <v>0.135205822062613</v>
      </c>
      <c r="ADJ32">
        <v>0.17671422531653799</v>
      </c>
      <c r="ADK32">
        <v>0.102711010526935</v>
      </c>
      <c r="ADL32">
        <v>0.114306796020607</v>
      </c>
      <c r="ADM32">
        <v>0.105162931521995</v>
      </c>
      <c r="ADN32">
        <v>0.13528825665702501</v>
      </c>
      <c r="ADO32">
        <v>0.130973437066771</v>
      </c>
      <c r="ADP32">
        <v>0.105910073186464</v>
      </c>
      <c r="ADQ32">
        <v>0.112840706728725</v>
      </c>
      <c r="ADR32">
        <v>0.15964899237305399</v>
      </c>
      <c r="ADS32">
        <v>0.18629777403946299</v>
      </c>
      <c r="ADT32">
        <v>0.21639480463212599</v>
      </c>
      <c r="ADU32">
        <v>0.234042197462172</v>
      </c>
      <c r="ADV32">
        <v>0.18258574497737901</v>
      </c>
      <c r="ADW32">
        <v>0.16497947036236399</v>
      </c>
      <c r="ADX32">
        <v>0.154880248594673</v>
      </c>
      <c r="ADY32">
        <v>0.13306656029206901</v>
      </c>
      <c r="ADZ32">
        <v>0.13039783932856799</v>
      </c>
      <c r="AEA32">
        <v>0.123502366203111</v>
      </c>
      <c r="AEB32">
        <v>0.13072297049693599</v>
      </c>
      <c r="AEC32">
        <v>0.125711087771088</v>
      </c>
      <c r="AED32">
        <v>0.10920685221421</v>
      </c>
      <c r="AEE32">
        <v>0.130085885533443</v>
      </c>
      <c r="AEF32">
        <v>0.14697376934577699</v>
      </c>
      <c r="AEG32">
        <v>0.13399439728153101</v>
      </c>
      <c r="AEH32">
        <v>0.13480003353599901</v>
      </c>
      <c r="AEI32">
        <v>0.16475772447248399</v>
      </c>
      <c r="AEJ32">
        <v>0.20884134132052001</v>
      </c>
      <c r="AEK32">
        <v>0.162932219248139</v>
      </c>
      <c r="AEL32">
        <v>0.18054872709206099</v>
      </c>
      <c r="AEM32">
        <v>0.182010436555959</v>
      </c>
      <c r="AEN32">
        <v>0.200909135193933</v>
      </c>
      <c r="AEO32">
        <v>0.169766376839705</v>
      </c>
      <c r="AEP32">
        <v>0.10524652178450999</v>
      </c>
      <c r="AEQ32">
        <v>0.104846600602904</v>
      </c>
      <c r="AER32">
        <v>0.10129441781442</v>
      </c>
      <c r="AES32">
        <v>0.115695799887574</v>
      </c>
      <c r="AET32">
        <v>0.15175592318018399</v>
      </c>
      <c r="AEU32">
        <v>0.17733450818574101</v>
      </c>
      <c r="AEV32">
        <v>0.193339042391515</v>
      </c>
      <c r="AEW32">
        <v>0.15293761043617299</v>
      </c>
      <c r="AEX32">
        <v>0.201071899345036</v>
      </c>
      <c r="AEY32">
        <v>0.19538410033664699</v>
      </c>
      <c r="AEZ32">
        <v>0.18359961211977599</v>
      </c>
      <c r="AFA32">
        <v>0.12973828806732299</v>
      </c>
      <c r="AFB32">
        <v>0.138827855638401</v>
      </c>
      <c r="AFC32">
        <v>0.13437078413449799</v>
      </c>
      <c r="AFD32">
        <v>0.113145852591044</v>
      </c>
      <c r="AFE32">
        <v>0.121347445910973</v>
      </c>
      <c r="AFF32">
        <v>0.10855311561238901</v>
      </c>
      <c r="AFG32">
        <v>0.123181376791639</v>
      </c>
      <c r="AFH32">
        <v>0.11093562603125599</v>
      </c>
      <c r="AFI32">
        <v>0.12018491147702701</v>
      </c>
      <c r="AFJ32">
        <v>0.106608280385493</v>
      </c>
      <c r="AFK32">
        <v>0.109574597448344</v>
      </c>
      <c r="AFL32">
        <v>0.117937871218471</v>
      </c>
      <c r="AFM32">
        <v>0.12290673712408499</v>
      </c>
      <c r="AFN32">
        <v>0.13142964056571199</v>
      </c>
      <c r="AFO32">
        <v>0.128489854956088</v>
      </c>
      <c r="AFP32">
        <v>0.12087780920760099</v>
      </c>
      <c r="AFQ32">
        <v>0.116701302404309</v>
      </c>
      <c r="AFR32">
        <v>0.112450545380192</v>
      </c>
      <c r="AFS32">
        <v>0.103232485836819</v>
      </c>
      <c r="AFT32">
        <v>0.108892112393323</v>
      </c>
      <c r="AFU32">
        <v>0.131726540008821</v>
      </c>
      <c r="AFV32">
        <v>0.16946717984875001</v>
      </c>
      <c r="AFW32">
        <v>0.16913406378616599</v>
      </c>
      <c r="AFX32">
        <v>0.17297503072592699</v>
      </c>
      <c r="AFY32">
        <v>0.15435553580667599</v>
      </c>
      <c r="AFZ32">
        <v>0.15396012149669899</v>
      </c>
      <c r="AGA32">
        <v>0.11629972821745301</v>
      </c>
      <c r="AGB32">
        <v>0.160045710461896</v>
      </c>
      <c r="AGC32">
        <v>0.15048699351405601</v>
      </c>
      <c r="AGD32">
        <v>0.180810996560308</v>
      </c>
      <c r="AGE32">
        <v>0.15410988109162099</v>
      </c>
      <c r="AGF32">
        <v>0.20685207992065899</v>
      </c>
      <c r="AGG32">
        <v>0.16921271302480301</v>
      </c>
      <c r="AGH32">
        <v>0.19338148934702801</v>
      </c>
      <c r="AGI32">
        <v>0.24721070332715001</v>
      </c>
      <c r="AGJ32">
        <v>0.35317373345828901</v>
      </c>
      <c r="AGK32">
        <v>0.53855033216263304</v>
      </c>
      <c r="AGL32">
        <v>0.49600044760183098</v>
      </c>
      <c r="AGM32">
        <v>0.37593667711121298</v>
      </c>
      <c r="AGN32">
        <v>0.26703076424753103</v>
      </c>
      <c r="AGO32">
        <v>0.33169494128556598</v>
      </c>
      <c r="AGP32">
        <v>0.334598109260618</v>
      </c>
      <c r="AGQ32">
        <v>0.30022856080134203</v>
      </c>
      <c r="AGR32">
        <v>0.27220132915796602</v>
      </c>
      <c r="AGS32">
        <v>0.284879284489786</v>
      </c>
      <c r="AGT32">
        <v>0.27846478977077399</v>
      </c>
      <c r="AGU32">
        <v>0.31549213952941002</v>
      </c>
      <c r="AGV32">
        <v>0.242560917985055</v>
      </c>
      <c r="AGW32">
        <v>0.306512271126963</v>
      </c>
      <c r="AGX32">
        <v>0.24429499222522599</v>
      </c>
      <c r="AGY32">
        <v>0.18355194751948201</v>
      </c>
      <c r="AGZ32">
        <v>0.18695479394237699</v>
      </c>
      <c r="AHA32">
        <v>0.16254868650419901</v>
      </c>
      <c r="AHB32">
        <v>0.18651190195282299</v>
      </c>
      <c r="AHC32">
        <v>0.11860681668765399</v>
      </c>
      <c r="AHD32">
        <v>0.13242910258603399</v>
      </c>
      <c r="AHE32">
        <v>0.142415088899597</v>
      </c>
      <c r="AHF32">
        <v>0.105729469967024</v>
      </c>
      <c r="AHG32">
        <v>0.111208970610414</v>
      </c>
      <c r="AHH32">
        <v>0.13391392196934601</v>
      </c>
      <c r="AHI32">
        <v>0.12770120915872901</v>
      </c>
      <c r="AHJ32">
        <v>0.15080704595104399</v>
      </c>
      <c r="AHK32">
        <v>0.113560656911393</v>
      </c>
      <c r="AHL32">
        <v>0.147091946790228</v>
      </c>
      <c r="AHM32">
        <v>0.14532219271396701</v>
      </c>
      <c r="AHN32">
        <v>0.121053522402758</v>
      </c>
      <c r="AHO32">
        <v>0.13910921122542599</v>
      </c>
      <c r="AHP32">
        <v>0.108983844473522</v>
      </c>
      <c r="AHQ32">
        <v>0.19222143462963501</v>
      </c>
      <c r="AHR32">
        <v>0.20132904162024601</v>
      </c>
      <c r="AHS32">
        <v>0.217154965887668</v>
      </c>
      <c r="AHT32">
        <v>0.32536508403724601</v>
      </c>
      <c r="AHU32">
        <v>0.32882406774459</v>
      </c>
      <c r="AHV32">
        <v>0.15937137385637401</v>
      </c>
      <c r="AHW32">
        <v>0.14451871103958699</v>
      </c>
      <c r="AHX32">
        <v>0.113108514584097</v>
      </c>
      <c r="AHY32">
        <v>0.16579648593186599</v>
      </c>
      <c r="AHZ32">
        <v>0.200556888044996</v>
      </c>
      <c r="AIA32">
        <v>0.140107265037481</v>
      </c>
      <c r="AIB32">
        <v>0.192951410217158</v>
      </c>
      <c r="AIC32">
        <v>0.17527294639404201</v>
      </c>
      <c r="AID32">
        <v>0.177283728184218</v>
      </c>
      <c r="AIE32">
        <v>0.14643134656054299</v>
      </c>
      <c r="AIF32">
        <v>0.13024214841402501</v>
      </c>
      <c r="AIG32">
        <v>0.104660106670679</v>
      </c>
      <c r="AIH32">
        <v>0.104167600035108</v>
      </c>
      <c r="AII32">
        <v>0.114731434994109</v>
      </c>
      <c r="AIJ32">
        <v>0.13569180997170399</v>
      </c>
      <c r="AIK32">
        <v>0.118306946471202</v>
      </c>
      <c r="AIL32">
        <v>0.119792710120766</v>
      </c>
      <c r="AIM32">
        <v>0.126959541343038</v>
      </c>
      <c r="AIN32">
        <v>0.101392234435369</v>
      </c>
      <c r="AIO32">
        <v>0.110742857303659</v>
      </c>
      <c r="AIP32">
        <v>0.13357321359791299</v>
      </c>
      <c r="AIQ32">
        <v>0.112317910757481</v>
      </c>
      <c r="AIR32">
        <v>0.111252910393129</v>
      </c>
      <c r="AIS32">
        <v>0.114391031139824</v>
      </c>
      <c r="AIT32">
        <v>0.12792911654167</v>
      </c>
      <c r="AIU32">
        <v>0.15549736964407199</v>
      </c>
      <c r="AIV32">
        <v>0.100031755914128</v>
      </c>
      <c r="AIW32">
        <v>0.10634324719314001</v>
      </c>
      <c r="AIX32">
        <v>0.11761768524292</v>
      </c>
      <c r="AIY32">
        <v>0.134907837227598</v>
      </c>
      <c r="AIZ32">
        <v>0.123680087801793</v>
      </c>
      <c r="AJA32">
        <v>0.132463231069989</v>
      </c>
      <c r="AJB32">
        <v>0.112707490842289</v>
      </c>
      <c r="AJC32">
        <v>0.116518234139556</v>
      </c>
      <c r="AJD32">
        <v>0.137086143261932</v>
      </c>
      <c r="AJE32">
        <v>0.12325584881399999</v>
      </c>
      <c r="AJF32">
        <v>0.122237404283411</v>
      </c>
      <c r="AJG32">
        <v>0.13190771700625101</v>
      </c>
      <c r="AJH32">
        <v>0.108540367400439</v>
      </c>
      <c r="AJI32">
        <v>0.12807359324658299</v>
      </c>
      <c r="AJJ32">
        <v>0.17455895529194401</v>
      </c>
      <c r="AJK32">
        <v>0.25261035660076298</v>
      </c>
      <c r="AJL32">
        <v>0.25893349533254201</v>
      </c>
      <c r="AJM32">
        <v>0.25488188642751902</v>
      </c>
      <c r="AJN32">
        <v>0.27952059415103597</v>
      </c>
      <c r="AJO32">
        <v>0.29302515915175997</v>
      </c>
      <c r="AJP32">
        <v>0.32744459929007103</v>
      </c>
      <c r="AJQ32">
        <v>0.373445355356602</v>
      </c>
      <c r="AJR32">
        <v>0.30380831991169499</v>
      </c>
      <c r="AJS32">
        <v>0.30664881673484501</v>
      </c>
      <c r="AJT32">
        <v>0.27660742036924701</v>
      </c>
      <c r="AJU32">
        <v>0.31479981832075699</v>
      </c>
      <c r="AJV32">
        <v>0.35092343227777001</v>
      </c>
      <c r="AJW32">
        <v>0.443777269563703</v>
      </c>
      <c r="AJX32">
        <v>0.45079138143500103</v>
      </c>
      <c r="AJY32">
        <v>0.351031663483582</v>
      </c>
      <c r="AJZ32">
        <v>0.41766534623663099</v>
      </c>
      <c r="AKA32">
        <v>0.31682044883326899</v>
      </c>
      <c r="AKB32">
        <v>0.41564645362908498</v>
      </c>
      <c r="AKC32">
        <v>0.333436477270734</v>
      </c>
      <c r="AKD32">
        <v>0.42133222909393497</v>
      </c>
      <c r="AKE32">
        <v>0.408846289722329</v>
      </c>
      <c r="AKF32">
        <v>0.21905846781656099</v>
      </c>
      <c r="AKG32">
        <v>0.19489031562113701</v>
      </c>
      <c r="AKH32">
        <v>0.16792406469121099</v>
      </c>
      <c r="AKI32">
        <v>0.104552304104329</v>
      </c>
      <c r="AKJ32">
        <v>0.105064892861693</v>
      </c>
      <c r="AKK32">
        <v>0.13013005339213299</v>
      </c>
      <c r="AKL32">
        <v>0.154840622695016</v>
      </c>
      <c r="AKM32">
        <v>0.117781902996002</v>
      </c>
      <c r="AKN32">
        <v>0.119782854189372</v>
      </c>
      <c r="AKO32">
        <v>0.102502392205136</v>
      </c>
      <c r="AKP32">
        <v>0.105913937128515</v>
      </c>
      <c r="AKQ32">
        <v>0.10182711707028</v>
      </c>
      <c r="AKR32">
        <v>0.100448852729477</v>
      </c>
      <c r="AKS32">
        <v>0.11473840944340399</v>
      </c>
      <c r="AKT32">
        <v>0.109469426927456</v>
      </c>
      <c r="AKU32">
        <v>0.120240065838122</v>
      </c>
      <c r="AKV32">
        <v>0.13405007556789</v>
      </c>
      <c r="AKW32">
        <v>0.20909008639461599</v>
      </c>
      <c r="AKX32">
        <v>0.17598889928377301</v>
      </c>
      <c r="AKY32">
        <v>0.146920953358295</v>
      </c>
      <c r="AKZ32">
        <v>0.100471725452562</v>
      </c>
      <c r="ALA32">
        <v>0.13444674333443599</v>
      </c>
      <c r="ALB32">
        <v>0.134392500890886</v>
      </c>
      <c r="ALC32">
        <v>0.118821716472937</v>
      </c>
      <c r="ALD32">
        <v>0.11436362096363301</v>
      </c>
      <c r="ALE32">
        <v>0.15110255125161701</v>
      </c>
      <c r="ALF32">
        <v>0.114489902796776</v>
      </c>
      <c r="ALG32">
        <v>0.126757442445119</v>
      </c>
      <c r="ALH32">
        <v>0.104178904420761</v>
      </c>
      <c r="ALI32">
        <v>0.15422411856252699</v>
      </c>
      <c r="ALJ32">
        <v>0.142358826609953</v>
      </c>
      <c r="ALK32">
        <v>0.122326695072545</v>
      </c>
      <c r="ALL32">
        <v>0.113852959197076</v>
      </c>
      <c r="ALM32">
        <v>0.14423589441412701</v>
      </c>
    </row>
    <row r="33" spans="1:1001" ht="16.8" x14ac:dyDescent="0.75">
      <c r="A33" t="s">
        <v>32</v>
      </c>
      <c r="B33">
        <v>0.13430277292367701</v>
      </c>
      <c r="C33">
        <v>0.149767183420973</v>
      </c>
      <c r="D33">
        <v>0.165497910938359</v>
      </c>
      <c r="E33">
        <v>0.19474636924586899</v>
      </c>
      <c r="F33">
        <v>0.220856362603328</v>
      </c>
      <c r="G33">
        <v>0.13811951954201299</v>
      </c>
      <c r="H33">
        <v>0.106888861209762</v>
      </c>
      <c r="I33">
        <v>0.133408856139662</v>
      </c>
      <c r="J33">
        <v>0.108000318340465</v>
      </c>
      <c r="K33">
        <v>0.122156029914405</v>
      </c>
      <c r="L33">
        <v>0.185998067485628</v>
      </c>
      <c r="M33">
        <v>0.20017508903324999</v>
      </c>
      <c r="N33">
        <v>0.147110407335072</v>
      </c>
      <c r="O33">
        <v>0.13042386665647299</v>
      </c>
      <c r="P33">
        <v>0.15444875901883101</v>
      </c>
      <c r="Q33">
        <v>0.160157403734664</v>
      </c>
      <c r="R33">
        <v>0.21529538272857099</v>
      </c>
      <c r="S33">
        <v>0.19066824075640701</v>
      </c>
      <c r="T33">
        <v>0.15360427681094499</v>
      </c>
      <c r="U33">
        <v>0.120097000536509</v>
      </c>
      <c r="V33">
        <v>0.10106367705765699</v>
      </c>
      <c r="W33">
        <v>0.119741489796761</v>
      </c>
      <c r="X33">
        <v>0.10018746242545</v>
      </c>
      <c r="Y33">
        <v>0.112110870919526</v>
      </c>
      <c r="Z33">
        <v>0.15550474782200199</v>
      </c>
      <c r="AA33">
        <v>0.10220304332526101</v>
      </c>
      <c r="AB33">
        <v>0.118463989066015</v>
      </c>
      <c r="AC33">
        <v>0.100737067902579</v>
      </c>
      <c r="AD33">
        <v>0.105329011749655</v>
      </c>
      <c r="AE33">
        <v>0.142921273352307</v>
      </c>
      <c r="AF33">
        <v>0.12562919707950199</v>
      </c>
      <c r="AG33">
        <v>0.12714306758048899</v>
      </c>
      <c r="AH33">
        <v>0.122782621519663</v>
      </c>
      <c r="AI33">
        <v>0.10243273347465499</v>
      </c>
      <c r="AJ33">
        <v>0.13783484068850699</v>
      </c>
      <c r="AK33">
        <v>0.13970008631192801</v>
      </c>
      <c r="AL33">
        <v>0.100700154482287</v>
      </c>
      <c r="AM33">
        <v>0.114301727360936</v>
      </c>
      <c r="AN33">
        <v>0.13362729801488901</v>
      </c>
      <c r="AO33">
        <v>0.14783766758040801</v>
      </c>
      <c r="AP33">
        <v>0.10853006765984401</v>
      </c>
      <c r="AQ33">
        <v>0.100209530999119</v>
      </c>
      <c r="AR33">
        <v>0.13168061583985399</v>
      </c>
      <c r="AS33">
        <v>0.107400895146107</v>
      </c>
      <c r="AT33">
        <v>0.116244224877985</v>
      </c>
      <c r="AU33">
        <v>0.108158076602603</v>
      </c>
      <c r="AV33">
        <v>0.113473543298614</v>
      </c>
      <c r="AW33">
        <v>0.122008062936413</v>
      </c>
      <c r="AX33">
        <v>0.113609671499627</v>
      </c>
      <c r="AY33">
        <v>0.13765175003560101</v>
      </c>
      <c r="AZ33">
        <v>0.17577193817031</v>
      </c>
      <c r="BA33">
        <v>0.13832795234968001</v>
      </c>
      <c r="BB33">
        <v>0.121772758830671</v>
      </c>
      <c r="BC33">
        <v>0.12604568399851901</v>
      </c>
      <c r="BD33">
        <v>0.10521171899427401</v>
      </c>
      <c r="BE33">
        <v>0.140257402106471</v>
      </c>
      <c r="BF33">
        <v>0.179629435479324</v>
      </c>
      <c r="BG33">
        <v>0.16737808624556699</v>
      </c>
      <c r="BH33">
        <v>0.13434700127573601</v>
      </c>
      <c r="BI33">
        <v>0.106495652582556</v>
      </c>
      <c r="BJ33">
        <v>0.114671595375809</v>
      </c>
      <c r="BK33">
        <v>0.11519899629326499</v>
      </c>
      <c r="BL33">
        <v>0.133835699023656</v>
      </c>
      <c r="BM33">
        <v>0.12916261371045401</v>
      </c>
      <c r="BN33">
        <v>0.150346963510474</v>
      </c>
      <c r="BO33">
        <v>0.174887229485544</v>
      </c>
      <c r="BP33">
        <v>0.17951220537742199</v>
      </c>
      <c r="BQ33">
        <v>0.17788899293136701</v>
      </c>
      <c r="BR33">
        <v>0.22830701981687301</v>
      </c>
      <c r="BS33">
        <v>0.233701581609534</v>
      </c>
      <c r="BT33">
        <v>0.313615625220931</v>
      </c>
      <c r="BU33">
        <v>0.299883349247624</v>
      </c>
      <c r="BV33">
        <v>0.25017680175025803</v>
      </c>
      <c r="BW33">
        <v>0.26440538965482002</v>
      </c>
      <c r="BX33">
        <v>0.26523749596183499</v>
      </c>
      <c r="BY33">
        <v>0.23747118273191101</v>
      </c>
      <c r="BZ33">
        <v>0.22454817966931301</v>
      </c>
      <c r="CA33">
        <v>0.16978781357533501</v>
      </c>
      <c r="CB33">
        <v>0.20643734077211401</v>
      </c>
      <c r="CC33">
        <v>0.126196650513101</v>
      </c>
      <c r="CD33">
        <v>0.180397306194893</v>
      </c>
      <c r="CE33">
        <v>0.31019509463436301</v>
      </c>
      <c r="CF33">
        <v>0.404238924358027</v>
      </c>
      <c r="CG33">
        <v>0.64401737808057002</v>
      </c>
      <c r="CH33">
        <v>0.44012041745665498</v>
      </c>
      <c r="CI33">
        <v>0.45102337519007502</v>
      </c>
      <c r="CJ33">
        <v>0.397313864041411</v>
      </c>
      <c r="CK33">
        <v>0.28187315724635997</v>
      </c>
      <c r="CL33">
        <v>0.30096331536969401</v>
      </c>
      <c r="CM33">
        <v>0.48068256170554402</v>
      </c>
      <c r="CN33">
        <v>0.27016241339588498</v>
      </c>
      <c r="CO33">
        <v>0.21889179952510099</v>
      </c>
      <c r="CP33">
        <v>0.191079009580535</v>
      </c>
      <c r="CQ33">
        <v>0.19092781022307501</v>
      </c>
      <c r="CR33">
        <v>0.148272224791755</v>
      </c>
      <c r="CS33">
        <v>0.11371899341479801</v>
      </c>
      <c r="CT33">
        <v>0.105502996718829</v>
      </c>
      <c r="CU33">
        <v>0.105842612443867</v>
      </c>
      <c r="CV33">
        <v>0.14036126625196799</v>
      </c>
      <c r="CW33">
        <v>0.107809512925177</v>
      </c>
      <c r="CX33">
        <v>0.11922397308282601</v>
      </c>
      <c r="CY33">
        <v>0.116685747921024</v>
      </c>
      <c r="CZ33">
        <v>0.101224504300457</v>
      </c>
      <c r="DA33">
        <v>0.12758279692594299</v>
      </c>
      <c r="DB33">
        <v>0.140779543153257</v>
      </c>
      <c r="DC33">
        <v>0.14264274708337399</v>
      </c>
      <c r="DD33">
        <v>0.13263955753755499</v>
      </c>
      <c r="DE33">
        <v>0.11640410443118</v>
      </c>
      <c r="DF33">
        <v>0.120533255611323</v>
      </c>
      <c r="DG33">
        <v>0.16339339908019901</v>
      </c>
      <c r="DH33">
        <v>0.24394244329033701</v>
      </c>
      <c r="DI33">
        <v>0.32939088202260802</v>
      </c>
      <c r="DJ33">
        <v>0.402531672531735</v>
      </c>
      <c r="DK33">
        <v>0.360879253036201</v>
      </c>
      <c r="DL33">
        <v>0.44198888923145002</v>
      </c>
      <c r="DM33">
        <v>0.58388931639386799</v>
      </c>
      <c r="DN33">
        <v>0.47687442469404201</v>
      </c>
      <c r="DO33">
        <v>0.62349190934019505</v>
      </c>
      <c r="DP33">
        <v>0.47557134686237001</v>
      </c>
      <c r="DQ33">
        <v>0.58334793094411097</v>
      </c>
      <c r="DR33">
        <v>0.408135725001672</v>
      </c>
      <c r="DS33">
        <v>0.40076403661748899</v>
      </c>
      <c r="DT33">
        <v>0.32871134746687197</v>
      </c>
      <c r="DU33">
        <v>0.26151153841165398</v>
      </c>
      <c r="DV33">
        <v>0.40863790948907402</v>
      </c>
      <c r="DW33">
        <v>0.35622819401623401</v>
      </c>
      <c r="DX33">
        <v>0.326470267028524</v>
      </c>
      <c r="DY33">
        <v>0.29682388226929801</v>
      </c>
      <c r="DZ33">
        <v>0.30909897446040902</v>
      </c>
      <c r="EA33">
        <v>0.27957877535382297</v>
      </c>
      <c r="EB33">
        <v>0.25261375715798501</v>
      </c>
      <c r="EC33">
        <v>0.212897041595799</v>
      </c>
      <c r="ED33">
        <v>0.19033250875097599</v>
      </c>
      <c r="EE33">
        <v>0.23871004256610301</v>
      </c>
      <c r="EF33">
        <v>0.25089657891460798</v>
      </c>
      <c r="EG33">
        <v>0.21266459187746101</v>
      </c>
      <c r="EH33">
        <v>0.20534569023871499</v>
      </c>
      <c r="EI33">
        <v>0.18831424717872999</v>
      </c>
      <c r="EJ33">
        <v>0.201387729726965</v>
      </c>
      <c r="EK33">
        <v>0.180973267191327</v>
      </c>
      <c r="EL33">
        <v>0.17368861295605401</v>
      </c>
      <c r="EM33">
        <v>0.13128423089663899</v>
      </c>
      <c r="EN33">
        <v>0.157645143752634</v>
      </c>
      <c r="EO33">
        <v>0.222770512124842</v>
      </c>
      <c r="EP33">
        <v>0.25238895472391598</v>
      </c>
      <c r="EQ33">
        <v>0.31861127611218998</v>
      </c>
      <c r="ER33">
        <v>0.32507277398770301</v>
      </c>
      <c r="ES33">
        <v>0.46570958137569102</v>
      </c>
      <c r="ET33">
        <v>0.46764705524702499</v>
      </c>
      <c r="EU33">
        <v>0.54329460881012204</v>
      </c>
      <c r="EV33">
        <v>0.54088218464484805</v>
      </c>
      <c r="EW33">
        <v>0.63379288560109204</v>
      </c>
      <c r="EX33">
        <v>0.68589479109364104</v>
      </c>
      <c r="EY33">
        <v>0.66426863387229396</v>
      </c>
      <c r="EZ33">
        <v>0.66917907028629298</v>
      </c>
      <c r="FA33">
        <v>0.57208860784940296</v>
      </c>
      <c r="FB33">
        <v>0.33285254443259199</v>
      </c>
      <c r="FC33">
        <v>0.29880244412488</v>
      </c>
      <c r="FD33">
        <v>0.46928899006978902</v>
      </c>
      <c r="FE33">
        <v>0.49488104433331398</v>
      </c>
      <c r="FF33">
        <v>0.494868735686184</v>
      </c>
      <c r="FG33">
        <v>0.36214261041421097</v>
      </c>
      <c r="FH33">
        <v>0.25277083596162803</v>
      </c>
      <c r="FI33">
        <v>0.19385393665964701</v>
      </c>
      <c r="FJ33">
        <v>0.19616153769609099</v>
      </c>
      <c r="FK33">
        <v>0.22852950377046</v>
      </c>
      <c r="FL33">
        <v>0.2095131143282</v>
      </c>
      <c r="FM33">
        <v>0.18596911758981099</v>
      </c>
      <c r="FN33">
        <v>0.170916561390797</v>
      </c>
      <c r="FO33">
        <v>0.124224847907502</v>
      </c>
      <c r="FP33">
        <v>0.15927438046697101</v>
      </c>
      <c r="FQ33">
        <v>0.17034560257831899</v>
      </c>
      <c r="FR33">
        <v>0.191919897240001</v>
      </c>
      <c r="FS33">
        <v>0.19127308550844699</v>
      </c>
      <c r="FT33">
        <v>0.12721075224223999</v>
      </c>
      <c r="FU33">
        <v>0.120300495378623</v>
      </c>
      <c r="FV33">
        <v>0.10290953421443599</v>
      </c>
      <c r="FW33">
        <v>0.10200020171216399</v>
      </c>
      <c r="FX33">
        <v>0.120591353479857</v>
      </c>
      <c r="FY33">
        <v>0.16843089419491999</v>
      </c>
      <c r="FZ33">
        <v>0.219795498154958</v>
      </c>
      <c r="GA33">
        <v>0.19045888215712301</v>
      </c>
      <c r="GB33">
        <v>0.17992628674997299</v>
      </c>
      <c r="GC33">
        <v>0.17681142730937099</v>
      </c>
      <c r="GD33">
        <v>0.11043281675161599</v>
      </c>
      <c r="GE33">
        <v>0.126964523917762</v>
      </c>
      <c r="GF33">
        <v>0.10240814736756</v>
      </c>
      <c r="GG33">
        <v>0.11222915397092199</v>
      </c>
      <c r="GH33">
        <v>0.11691713620449699</v>
      </c>
      <c r="GI33">
        <v>0.11088927663585001</v>
      </c>
      <c r="GJ33">
        <v>0.109810592728247</v>
      </c>
      <c r="GK33">
        <v>0.10003149198825401</v>
      </c>
      <c r="GL33">
        <v>0.10874131184001801</v>
      </c>
      <c r="GM33">
        <v>0.109616289298389</v>
      </c>
      <c r="GN33">
        <v>0.105687711802931</v>
      </c>
      <c r="GO33">
        <v>0.10619328241071101</v>
      </c>
      <c r="GP33">
        <v>0.103797607623315</v>
      </c>
      <c r="GQ33">
        <v>0.12477879257946101</v>
      </c>
      <c r="GR33">
        <v>0.12512512046688801</v>
      </c>
      <c r="GS33">
        <v>0.13802226555358599</v>
      </c>
      <c r="GT33">
        <v>0.155211815791373</v>
      </c>
      <c r="GU33">
        <v>0.12353705446734101</v>
      </c>
      <c r="GV33">
        <v>0.13240744530575799</v>
      </c>
      <c r="GW33">
        <v>0.11618310029668701</v>
      </c>
      <c r="GX33">
        <v>0.109818748683019</v>
      </c>
      <c r="GY33">
        <v>0.122640984846831</v>
      </c>
      <c r="GZ33">
        <v>0.13332377677721599</v>
      </c>
      <c r="HA33">
        <v>0.12852701886596701</v>
      </c>
      <c r="HB33">
        <v>0.14571491624709099</v>
      </c>
      <c r="HC33">
        <v>0.152281629636389</v>
      </c>
      <c r="HD33">
        <v>0.165063533104615</v>
      </c>
      <c r="HE33">
        <v>0.20991075148671201</v>
      </c>
      <c r="HF33">
        <v>0.18574126917478401</v>
      </c>
      <c r="HG33">
        <v>0.19180854504396899</v>
      </c>
      <c r="HH33">
        <v>0.17115291282543399</v>
      </c>
      <c r="HI33">
        <v>0.201026456810803</v>
      </c>
      <c r="HJ33">
        <v>0.23209652989544199</v>
      </c>
      <c r="HK33">
        <v>0.24091836559275101</v>
      </c>
      <c r="HL33">
        <v>0.223492435393255</v>
      </c>
      <c r="HM33">
        <v>0.26039996052377401</v>
      </c>
      <c r="HN33">
        <v>0.45052046446828198</v>
      </c>
      <c r="HO33">
        <v>0.33565852609420199</v>
      </c>
      <c r="HP33">
        <v>0.46714738549191998</v>
      </c>
      <c r="HQ33">
        <v>0.43743021713221097</v>
      </c>
      <c r="HR33">
        <v>0.43538354711296701</v>
      </c>
      <c r="HS33">
        <v>0.50214055923450196</v>
      </c>
      <c r="HT33">
        <v>0.52537656961371604</v>
      </c>
      <c r="HU33">
        <v>0.46453573190385899</v>
      </c>
      <c r="HV33">
        <v>0.54497994136283801</v>
      </c>
      <c r="HW33">
        <v>0.43703316381343499</v>
      </c>
      <c r="HX33">
        <v>0.44173278993069498</v>
      </c>
      <c r="HY33">
        <v>0.33213643498568701</v>
      </c>
      <c r="HZ33">
        <v>0.374437044131743</v>
      </c>
      <c r="IA33">
        <v>0.46594944410378603</v>
      </c>
      <c r="IB33">
        <v>0.43455877839938201</v>
      </c>
      <c r="IC33">
        <v>0.41250500425026199</v>
      </c>
      <c r="ID33">
        <v>0.47622570356930299</v>
      </c>
      <c r="IE33">
        <v>0.40335777147124002</v>
      </c>
      <c r="IF33">
        <v>0.44714298687057902</v>
      </c>
      <c r="IG33">
        <v>0.55075030319713403</v>
      </c>
      <c r="IH33">
        <v>0.69207015422641405</v>
      </c>
      <c r="II33">
        <v>0.60770934412180799</v>
      </c>
      <c r="IJ33">
        <v>0.62292914467954197</v>
      </c>
      <c r="IK33">
        <v>0.834868277086942</v>
      </c>
      <c r="IL33">
        <v>0.80930568294014105</v>
      </c>
      <c r="IM33">
        <v>0.488407670324911</v>
      </c>
      <c r="IN33">
        <v>0.539240523583286</v>
      </c>
      <c r="IO33">
        <v>0.71297811702472202</v>
      </c>
      <c r="IP33">
        <v>0.69960428219359405</v>
      </c>
      <c r="IQ33">
        <v>0.84987190473058105</v>
      </c>
      <c r="IR33">
        <v>0.94541747650728103</v>
      </c>
      <c r="IS33">
        <v>0.86090682374920402</v>
      </c>
      <c r="IT33">
        <v>0.91813386685096599</v>
      </c>
      <c r="IU33">
        <v>0.79856580278165701</v>
      </c>
      <c r="IV33">
        <v>0.75614937134605698</v>
      </c>
      <c r="IW33">
        <v>0.84083345366783302</v>
      </c>
      <c r="IX33">
        <v>0.79346555435209198</v>
      </c>
      <c r="IY33">
        <v>0.68026659416447099</v>
      </c>
      <c r="IZ33">
        <v>0.65575074926514498</v>
      </c>
      <c r="JA33">
        <v>0.70435502000529904</v>
      </c>
      <c r="JB33">
        <v>0.71176000186821797</v>
      </c>
      <c r="JC33">
        <v>0.95113154973678204</v>
      </c>
      <c r="JD33">
        <v>0.88917898473636503</v>
      </c>
      <c r="JE33">
        <v>0.97846697773783997</v>
      </c>
      <c r="JF33">
        <v>0.97209905903703497</v>
      </c>
      <c r="JG33">
        <v>0.81788238280110803</v>
      </c>
      <c r="JH33">
        <v>0.78090079640742704</v>
      </c>
      <c r="JI33">
        <v>0.96012413560929</v>
      </c>
      <c r="JJ33">
        <v>0.85800134302264097</v>
      </c>
      <c r="JK33">
        <v>0.64774833359950001</v>
      </c>
      <c r="JL33">
        <v>0.90906309847496702</v>
      </c>
      <c r="JM33">
        <v>0.73433282439056202</v>
      </c>
      <c r="JN33">
        <v>0.663278847676817</v>
      </c>
      <c r="JO33">
        <v>0.82515828034143401</v>
      </c>
      <c r="JP33">
        <v>0.65665744650355895</v>
      </c>
      <c r="JQ33">
        <v>0.404654066990147</v>
      </c>
      <c r="JR33">
        <v>0.36264512751884598</v>
      </c>
      <c r="JS33">
        <v>0.37054812303678403</v>
      </c>
      <c r="JT33">
        <v>0.36947025889609297</v>
      </c>
      <c r="JU33">
        <v>0.32967486600324097</v>
      </c>
      <c r="JV33">
        <v>0.31836221691577798</v>
      </c>
      <c r="JW33">
        <v>0.27186900473408598</v>
      </c>
      <c r="JX33">
        <v>0.33164060773897502</v>
      </c>
      <c r="JY33">
        <v>0.21818350243103701</v>
      </c>
      <c r="JZ33">
        <v>0.17901138140980999</v>
      </c>
      <c r="KA33">
        <v>0.177343210550825</v>
      </c>
      <c r="KB33">
        <v>0.17141229319415999</v>
      </c>
      <c r="KC33">
        <v>0.145915856704846</v>
      </c>
      <c r="KD33">
        <v>0.13756642145068501</v>
      </c>
      <c r="KE33">
        <v>0.15825087123974099</v>
      </c>
      <c r="KF33">
        <v>0.17247185940811899</v>
      </c>
      <c r="KG33">
        <v>0.20445426530000299</v>
      </c>
      <c r="KH33">
        <v>0.22279014741717801</v>
      </c>
      <c r="KI33">
        <v>0.21737906574912799</v>
      </c>
      <c r="KJ33">
        <v>0.21992846856079201</v>
      </c>
      <c r="KK33">
        <v>0.21178410832313699</v>
      </c>
      <c r="KL33">
        <v>0.14889470536211299</v>
      </c>
      <c r="KM33">
        <v>0.175484191201319</v>
      </c>
      <c r="KN33">
        <v>0.228991530953191</v>
      </c>
      <c r="KO33">
        <v>0.187019830772401</v>
      </c>
      <c r="KP33">
        <v>0.191075768800475</v>
      </c>
      <c r="KQ33">
        <v>0.177811280295394</v>
      </c>
      <c r="KR33">
        <v>0.198820531167064</v>
      </c>
      <c r="KS33">
        <v>0.28802069613497999</v>
      </c>
      <c r="KT33">
        <v>0.25393785095882598</v>
      </c>
      <c r="KU33">
        <v>0.244990737496074</v>
      </c>
      <c r="KV33">
        <v>0.26142080307459298</v>
      </c>
      <c r="KW33">
        <v>0.27423995017714098</v>
      </c>
      <c r="KX33">
        <v>0.27502269855646999</v>
      </c>
      <c r="KY33">
        <v>0.21720493169688301</v>
      </c>
      <c r="KZ33">
        <v>0.286641654880675</v>
      </c>
      <c r="LA33">
        <v>0.33445473156141697</v>
      </c>
      <c r="LB33">
        <v>0.30969966815903599</v>
      </c>
      <c r="LC33">
        <v>0.28078134062646198</v>
      </c>
      <c r="LD33">
        <v>0.28002667150844002</v>
      </c>
      <c r="LE33">
        <v>0.222116239348219</v>
      </c>
      <c r="LF33">
        <v>0.16125763412097099</v>
      </c>
      <c r="LG33">
        <v>0.13858051123165599</v>
      </c>
      <c r="LH33">
        <v>0.160433591890696</v>
      </c>
      <c r="LI33">
        <v>0.16950041162155799</v>
      </c>
      <c r="LJ33">
        <v>0.16613690218760299</v>
      </c>
      <c r="LK33">
        <v>0.184122296989157</v>
      </c>
      <c r="LL33">
        <v>0.18403612508476</v>
      </c>
      <c r="LM33">
        <v>0.151535956631761</v>
      </c>
      <c r="LN33">
        <v>0.19383680637537701</v>
      </c>
      <c r="LO33">
        <v>0.176233947924784</v>
      </c>
      <c r="LP33">
        <v>0.12981243581943999</v>
      </c>
      <c r="LQ33">
        <v>0.11009978534386</v>
      </c>
      <c r="LR33">
        <v>0.101706126895296</v>
      </c>
      <c r="LS33">
        <v>0.124493436444755</v>
      </c>
      <c r="LT33">
        <v>0.135826622298026</v>
      </c>
      <c r="LU33">
        <v>0.12675550359995999</v>
      </c>
      <c r="LV33">
        <v>0.145581854931605</v>
      </c>
      <c r="LW33">
        <v>0.174055706039975</v>
      </c>
      <c r="LX33">
        <v>0.16321905508667001</v>
      </c>
      <c r="LY33">
        <v>0.171300923699888</v>
      </c>
      <c r="LZ33">
        <v>0.16478840393410299</v>
      </c>
      <c r="MA33">
        <v>0.14941565009830601</v>
      </c>
      <c r="MB33">
        <v>0.143977456770917</v>
      </c>
      <c r="MC33">
        <v>0.20171497407265301</v>
      </c>
      <c r="MD33">
        <v>0.17140591718477599</v>
      </c>
      <c r="ME33">
        <v>0.117146655505834</v>
      </c>
      <c r="MF33">
        <v>0.13140442829421101</v>
      </c>
      <c r="MG33">
        <v>0.10789605743863299</v>
      </c>
      <c r="MH33">
        <v>0.129814848202528</v>
      </c>
      <c r="MI33">
        <v>0.11372194573442899</v>
      </c>
      <c r="MJ33">
        <v>0.111814197966079</v>
      </c>
      <c r="MK33">
        <v>0.105418166772766</v>
      </c>
      <c r="ML33">
        <v>0.119673489427177</v>
      </c>
      <c r="MM33">
        <v>0.11600028816784599</v>
      </c>
      <c r="MN33">
        <v>0.10702088841086101</v>
      </c>
      <c r="MO33">
        <v>0.105653627334513</v>
      </c>
      <c r="MP33">
        <v>0.123052235155392</v>
      </c>
      <c r="MQ33">
        <v>0.121907283949516</v>
      </c>
      <c r="MR33">
        <v>0.115486010251421</v>
      </c>
      <c r="MS33">
        <v>0.12896006035686999</v>
      </c>
      <c r="MT33">
        <v>0.14256049685955199</v>
      </c>
      <c r="MU33">
        <v>0.17214524225046601</v>
      </c>
      <c r="MV33">
        <v>0.154292978308816</v>
      </c>
      <c r="MW33">
        <v>0.13824026542815299</v>
      </c>
      <c r="MX33">
        <v>0.113529713748051</v>
      </c>
      <c r="MY33">
        <v>0.11952895268257201</v>
      </c>
      <c r="MZ33">
        <v>0.133859087453706</v>
      </c>
      <c r="NA33">
        <v>0.12309304167431601</v>
      </c>
      <c r="NB33">
        <v>0.100390791279166</v>
      </c>
      <c r="NC33">
        <v>0.10955706867957</v>
      </c>
      <c r="ND33">
        <v>0.109554676563096</v>
      </c>
      <c r="NE33">
        <v>0.116177498576781</v>
      </c>
      <c r="NF33">
        <v>0.122504344242408</v>
      </c>
      <c r="NG33">
        <v>0.127520014390578</v>
      </c>
      <c r="NH33">
        <v>0.14347309290468299</v>
      </c>
      <c r="NI33">
        <v>0.115632189072064</v>
      </c>
      <c r="NJ33">
        <v>0.103821502342666</v>
      </c>
      <c r="NK33">
        <v>0.120129107531646</v>
      </c>
      <c r="NL33">
        <v>0.13581681675184501</v>
      </c>
      <c r="NM33">
        <v>0.13853101555130101</v>
      </c>
      <c r="NN33">
        <v>0.152025883088792</v>
      </c>
      <c r="NO33">
        <v>0.171404714488259</v>
      </c>
      <c r="NP33">
        <v>0.194071174268724</v>
      </c>
      <c r="NQ33">
        <v>0.214628217846175</v>
      </c>
      <c r="NR33">
        <v>0.29349485948264098</v>
      </c>
      <c r="NS33">
        <v>0.29607801209475398</v>
      </c>
      <c r="NT33">
        <v>0.265530548109984</v>
      </c>
      <c r="NU33">
        <v>0.23390287099229301</v>
      </c>
      <c r="NV33">
        <v>0.24829180184573399</v>
      </c>
      <c r="NW33">
        <v>0.27017320472968698</v>
      </c>
      <c r="NX33">
        <v>0.22788462187164699</v>
      </c>
      <c r="NY33">
        <v>0.278271793587478</v>
      </c>
      <c r="NZ33">
        <v>0.18363602709000501</v>
      </c>
      <c r="OA33">
        <v>0.19977225461169401</v>
      </c>
      <c r="OB33">
        <v>0.18103113864725501</v>
      </c>
      <c r="OC33">
        <v>0.16944437219167199</v>
      </c>
      <c r="OD33">
        <v>0.137990639814976</v>
      </c>
      <c r="OE33">
        <v>0.12785490261822199</v>
      </c>
      <c r="OF33">
        <v>0.14504710382806801</v>
      </c>
      <c r="OG33">
        <v>0.128722343113366</v>
      </c>
      <c r="OH33">
        <v>0.12737269297402101</v>
      </c>
      <c r="OI33">
        <v>0.17003911140943101</v>
      </c>
      <c r="OJ33">
        <v>0.17840768725901801</v>
      </c>
      <c r="OK33">
        <v>0.11399180024574999</v>
      </c>
      <c r="OL33">
        <v>0.11758595833076101</v>
      </c>
      <c r="OM33">
        <v>0.10492483137016501</v>
      </c>
      <c r="ON33">
        <v>0.15779863059167901</v>
      </c>
      <c r="OO33">
        <v>0.15022612144044201</v>
      </c>
      <c r="OP33">
        <v>0.17594589659662599</v>
      </c>
      <c r="OQ33">
        <v>0.174675000597727</v>
      </c>
      <c r="OR33">
        <v>0.16844170249504301</v>
      </c>
      <c r="OS33">
        <v>0.151050933633604</v>
      </c>
      <c r="OT33">
        <v>0.14206123609548299</v>
      </c>
      <c r="OU33">
        <v>0.148831558635274</v>
      </c>
      <c r="OV33">
        <v>0.11384234589780901</v>
      </c>
      <c r="OW33">
        <v>0.109712742040823</v>
      </c>
      <c r="OX33">
        <v>0.112871154067565</v>
      </c>
      <c r="OY33">
        <v>0.107493140755056</v>
      </c>
      <c r="OZ33">
        <v>0.112516185485097</v>
      </c>
      <c r="PA33">
        <v>0.128705204089268</v>
      </c>
      <c r="PB33">
        <v>0.12387029468534599</v>
      </c>
      <c r="PC33">
        <v>0.11551541259883499</v>
      </c>
      <c r="PD33">
        <v>0.10116550563356499</v>
      </c>
      <c r="PE33">
        <v>0.116323676495385</v>
      </c>
      <c r="PF33">
        <v>0.13546364214516701</v>
      </c>
      <c r="PG33">
        <v>0.14972706584776499</v>
      </c>
      <c r="PH33">
        <v>0.18775055546761599</v>
      </c>
      <c r="PI33">
        <v>0.169743831337825</v>
      </c>
      <c r="PJ33">
        <v>0.13392513001001899</v>
      </c>
      <c r="PK33">
        <v>0.16898080776212199</v>
      </c>
      <c r="PL33">
        <v>0.14216321671341101</v>
      </c>
      <c r="PM33">
        <v>0.13680865561907701</v>
      </c>
      <c r="PN33">
        <v>0.13129984486861401</v>
      </c>
      <c r="PO33">
        <v>0.135752964340147</v>
      </c>
      <c r="PP33">
        <v>0.100573297605055</v>
      </c>
      <c r="PQ33">
        <v>0.106441891146553</v>
      </c>
      <c r="PR33">
        <v>0.107038017747129</v>
      </c>
      <c r="PS33">
        <v>0.122286305958208</v>
      </c>
      <c r="PT33">
        <v>0.14452954874048499</v>
      </c>
      <c r="PU33">
        <v>0.12792150757163501</v>
      </c>
      <c r="PV33">
        <v>0.15685332530950499</v>
      </c>
      <c r="PW33">
        <v>0.16913899333024501</v>
      </c>
      <c r="PX33">
        <v>0.115318331267226</v>
      </c>
      <c r="PY33">
        <v>0.10643221383804199</v>
      </c>
      <c r="PZ33">
        <v>0.12956540223188501</v>
      </c>
      <c r="QA33">
        <v>0.14719923492912601</v>
      </c>
      <c r="QB33">
        <v>0.114735620197652</v>
      </c>
      <c r="QC33">
        <v>0.10792538437725201</v>
      </c>
      <c r="QD33">
        <v>0.122584430327647</v>
      </c>
      <c r="QE33">
        <v>0.18253885432408201</v>
      </c>
      <c r="QF33">
        <v>0.134161697960344</v>
      </c>
      <c r="QG33">
        <v>0.11219895504412999</v>
      </c>
      <c r="QH33">
        <v>0.120472293588093</v>
      </c>
      <c r="QI33">
        <v>0.114622629964204</v>
      </c>
      <c r="QJ33">
        <v>0.15489934791468901</v>
      </c>
      <c r="QK33">
        <v>0.16750495586399</v>
      </c>
      <c r="QL33">
        <v>0.199458902198101</v>
      </c>
      <c r="QM33">
        <v>0.144702580953293</v>
      </c>
      <c r="QN33">
        <v>0.1377030718617</v>
      </c>
      <c r="QO33">
        <v>0.11922090224189</v>
      </c>
      <c r="QP33">
        <v>0.12893336695379401</v>
      </c>
      <c r="QQ33">
        <v>0.19839789405394401</v>
      </c>
      <c r="QR33">
        <v>0.17574842203539801</v>
      </c>
      <c r="QS33">
        <v>0.17938039719017701</v>
      </c>
      <c r="QT33">
        <v>0.178698720736576</v>
      </c>
      <c r="QU33">
        <v>0.18170690666380801</v>
      </c>
      <c r="QV33">
        <v>0.18388816205445899</v>
      </c>
      <c r="QW33">
        <v>0.188181515002947</v>
      </c>
      <c r="QX33">
        <v>0.22143947445760401</v>
      </c>
      <c r="QY33">
        <v>0.153727162868041</v>
      </c>
      <c r="QZ33">
        <v>0.16972466096542299</v>
      </c>
      <c r="RA33">
        <v>0.13275091025588701</v>
      </c>
      <c r="RB33">
        <v>0.120665865074115</v>
      </c>
      <c r="RC33">
        <v>0.149629551964124</v>
      </c>
      <c r="RD33">
        <v>0.181157908470442</v>
      </c>
      <c r="RE33">
        <v>0.181374044444848</v>
      </c>
      <c r="RF33">
        <v>0.14886302579878599</v>
      </c>
      <c r="RG33">
        <v>0.150738154760897</v>
      </c>
      <c r="RH33">
        <v>0.14695293742129101</v>
      </c>
      <c r="RI33">
        <v>0.15739422779085199</v>
      </c>
      <c r="RJ33">
        <v>0.105861374677967</v>
      </c>
      <c r="RK33">
        <v>0.15808949529451999</v>
      </c>
      <c r="RL33">
        <v>0.21266985942427499</v>
      </c>
      <c r="RM33">
        <v>0.16070213283137399</v>
      </c>
      <c r="RN33">
        <v>0.14325001482421501</v>
      </c>
      <c r="RO33">
        <v>0.156053209024831</v>
      </c>
      <c r="RP33">
        <v>0.12917840823285801</v>
      </c>
      <c r="RQ33">
        <v>0.11592169743688401</v>
      </c>
      <c r="RR33">
        <v>0.13173758684335399</v>
      </c>
      <c r="RS33">
        <v>0.113835132149466</v>
      </c>
      <c r="RT33">
        <v>0.13338905628157099</v>
      </c>
      <c r="RU33">
        <v>0.14252248305523901</v>
      </c>
      <c r="RV33">
        <v>0.14140873625870601</v>
      </c>
      <c r="RW33">
        <v>0.123147461404952</v>
      </c>
      <c r="RX33">
        <v>0.110613728930439</v>
      </c>
      <c r="RY33">
        <v>0.11593194364888899</v>
      </c>
      <c r="RZ33">
        <v>0.11907525614692301</v>
      </c>
      <c r="SA33">
        <v>0.10649928115719599</v>
      </c>
      <c r="SB33">
        <v>0.102712888553266</v>
      </c>
      <c r="SC33">
        <v>0.13917100141559099</v>
      </c>
      <c r="SD33">
        <v>0.164164771900597</v>
      </c>
      <c r="SE33">
        <v>0.195308117737613</v>
      </c>
      <c r="SF33">
        <v>0.212283063049061</v>
      </c>
      <c r="SG33">
        <v>0.17844063183244799</v>
      </c>
      <c r="SH33">
        <v>0.20885413809303899</v>
      </c>
      <c r="SI33">
        <v>0.167372014468047</v>
      </c>
      <c r="SJ33">
        <v>0.174948964298167</v>
      </c>
      <c r="SK33">
        <v>0.16853235540835601</v>
      </c>
      <c r="SL33">
        <v>0.16131789640592001</v>
      </c>
      <c r="SM33">
        <v>0.115468175907139</v>
      </c>
      <c r="SN33">
        <v>0.14742234523938899</v>
      </c>
      <c r="SO33">
        <v>0.14606645736719701</v>
      </c>
      <c r="SP33">
        <v>0.15083354043803701</v>
      </c>
      <c r="SQ33">
        <v>0.14354507913914399</v>
      </c>
      <c r="SR33">
        <v>0.140254036792367</v>
      </c>
      <c r="SS33">
        <v>0.154630183390816</v>
      </c>
      <c r="ST33">
        <v>0.13099133212533901</v>
      </c>
      <c r="SU33">
        <v>0.137299673757838</v>
      </c>
      <c r="SV33">
        <v>0.146079044650468</v>
      </c>
      <c r="SW33">
        <v>0.112356178810029</v>
      </c>
      <c r="SX33">
        <v>0.11074941223750701</v>
      </c>
      <c r="SY33">
        <v>0.14692727648222301</v>
      </c>
      <c r="SZ33">
        <v>0.110577132685981</v>
      </c>
      <c r="TA33">
        <v>0.10780091044922301</v>
      </c>
      <c r="TB33">
        <v>0.136199698593929</v>
      </c>
      <c r="TC33">
        <v>0.13509462390917901</v>
      </c>
      <c r="TD33">
        <v>0.14905764941564001</v>
      </c>
      <c r="TE33">
        <v>0.15839690714417801</v>
      </c>
      <c r="TF33">
        <v>0.143225912081027</v>
      </c>
      <c r="TG33">
        <v>0.16614569295478601</v>
      </c>
      <c r="TH33">
        <v>0.18407718501311299</v>
      </c>
      <c r="TI33">
        <v>0.23230869334109799</v>
      </c>
      <c r="TJ33">
        <v>0.26148607791949202</v>
      </c>
      <c r="TK33">
        <v>0.25419867112196298</v>
      </c>
      <c r="TL33">
        <v>0.30919838468382399</v>
      </c>
      <c r="TM33">
        <v>0.28937359090841502</v>
      </c>
      <c r="TN33">
        <v>0.328192055584276</v>
      </c>
      <c r="TO33">
        <v>0.34601961908343398</v>
      </c>
      <c r="TP33">
        <v>0.34462042704941598</v>
      </c>
      <c r="TQ33">
        <v>0.234590232127906</v>
      </c>
      <c r="TR33">
        <v>0.21911294495759401</v>
      </c>
      <c r="TS33">
        <v>0.21712830579620099</v>
      </c>
      <c r="TT33">
        <v>0.23983418953243199</v>
      </c>
      <c r="TU33">
        <v>0.28250316804864101</v>
      </c>
      <c r="TV33">
        <v>0.28012765544635998</v>
      </c>
      <c r="TW33">
        <v>0.36779730296598701</v>
      </c>
      <c r="TX33">
        <v>0.447095414147617</v>
      </c>
      <c r="TY33">
        <v>0.26584308040147198</v>
      </c>
      <c r="TZ33">
        <v>0.22773221412426101</v>
      </c>
      <c r="UA33">
        <v>0.21774587594339001</v>
      </c>
      <c r="UB33">
        <v>0.277854738373711</v>
      </c>
      <c r="UC33">
        <v>0.30025722929441201</v>
      </c>
      <c r="UD33">
        <v>0.277447647540085</v>
      </c>
      <c r="UE33">
        <v>0.37293297614554699</v>
      </c>
      <c r="UF33">
        <v>0.33534802989436702</v>
      </c>
      <c r="UG33">
        <v>0.40431681423189503</v>
      </c>
      <c r="UH33">
        <v>0.44039305703579301</v>
      </c>
      <c r="UI33">
        <v>0.35071668271908202</v>
      </c>
      <c r="UJ33">
        <v>0.49670763979508198</v>
      </c>
      <c r="UK33">
        <v>0.40034050457097903</v>
      </c>
      <c r="UL33">
        <v>0.37266827242029199</v>
      </c>
      <c r="UM33">
        <v>0.27290177357189199</v>
      </c>
      <c r="UN33">
        <v>0.31681295012814198</v>
      </c>
      <c r="UO33">
        <v>0.26797915512884801</v>
      </c>
      <c r="UP33">
        <v>0.33813051215906997</v>
      </c>
      <c r="UQ33">
        <v>0.27984220718195502</v>
      </c>
      <c r="UR33">
        <v>0.49877632003692202</v>
      </c>
      <c r="US33">
        <v>0.81522485075028905</v>
      </c>
      <c r="UT33">
        <v>0.78408353399864505</v>
      </c>
      <c r="UU33">
        <v>0.75189381829556501</v>
      </c>
      <c r="UV33">
        <v>0.89250609373448997</v>
      </c>
      <c r="UW33">
        <v>0.66487824397928197</v>
      </c>
      <c r="UX33">
        <v>0.62315728170095896</v>
      </c>
      <c r="UY33">
        <v>0.96348043511415804</v>
      </c>
      <c r="UZ33">
        <v>0.77435926954114798</v>
      </c>
      <c r="VA33">
        <v>0.64830342751543302</v>
      </c>
      <c r="VB33">
        <v>0.51838407095521999</v>
      </c>
      <c r="VC33">
        <v>0.48718502643061701</v>
      </c>
      <c r="VD33">
        <v>0.45198080993689399</v>
      </c>
      <c r="VE33">
        <v>0.268321003844116</v>
      </c>
      <c r="VF33">
        <v>0.30638974123830098</v>
      </c>
      <c r="VG33">
        <v>0.43926871761333602</v>
      </c>
      <c r="VH33">
        <v>0.51938601831784603</v>
      </c>
      <c r="VI33">
        <v>0.50645492673803705</v>
      </c>
      <c r="VJ33">
        <v>0.51724557948048</v>
      </c>
      <c r="VK33">
        <v>0.71596241397161697</v>
      </c>
      <c r="VL33">
        <v>0.92040087648309699</v>
      </c>
      <c r="VM33">
        <v>0.89957287374178696</v>
      </c>
      <c r="VN33">
        <v>0.70719848793950801</v>
      </c>
      <c r="VO33">
        <v>0.66211960491422805</v>
      </c>
      <c r="VP33">
        <v>0.76126180294402901</v>
      </c>
      <c r="VQ33">
        <v>0.52216549194427697</v>
      </c>
      <c r="VR33">
        <v>0.49041872085521598</v>
      </c>
      <c r="VS33">
        <v>0.47694413284778803</v>
      </c>
      <c r="VT33">
        <v>0.41801293180751797</v>
      </c>
      <c r="VU33">
        <v>0.413863716091178</v>
      </c>
      <c r="VV33">
        <v>0.29014188599563101</v>
      </c>
      <c r="VW33">
        <v>0.26372089853555902</v>
      </c>
      <c r="VX33">
        <v>0.244932331220515</v>
      </c>
      <c r="VY33">
        <v>0.25591775856900001</v>
      </c>
      <c r="VZ33">
        <v>0.190363011505194</v>
      </c>
      <c r="WA33">
        <v>0.21094707241082</v>
      </c>
      <c r="WB33">
        <v>0.22745059924986599</v>
      </c>
      <c r="WC33">
        <v>0.22903772062977801</v>
      </c>
      <c r="WD33">
        <v>0.25758633177090201</v>
      </c>
      <c r="WE33">
        <v>0.24791981520193199</v>
      </c>
      <c r="WF33">
        <v>0.23185547201746401</v>
      </c>
      <c r="WG33">
        <v>0.22924788932307799</v>
      </c>
      <c r="WH33">
        <v>0.31276957227622898</v>
      </c>
      <c r="WI33">
        <v>0.310762218328546</v>
      </c>
      <c r="WJ33">
        <v>0.37529710955701401</v>
      </c>
      <c r="WK33">
        <v>0.53202880235422301</v>
      </c>
      <c r="WL33">
        <v>0.60941669244076602</v>
      </c>
      <c r="WM33">
        <v>0.53763369226721203</v>
      </c>
      <c r="WN33">
        <v>0.48864582877266799</v>
      </c>
      <c r="WO33">
        <v>0.514625681076192</v>
      </c>
      <c r="WP33">
        <v>0.57392686407966198</v>
      </c>
      <c r="WQ33">
        <v>0.52663270909805004</v>
      </c>
      <c r="WR33">
        <v>0.46412526275779298</v>
      </c>
      <c r="WS33">
        <v>0.52589210560857702</v>
      </c>
      <c r="WT33">
        <v>0.54011739440280104</v>
      </c>
      <c r="WU33">
        <v>0.50422877176361502</v>
      </c>
      <c r="WV33">
        <v>0.55817625560959605</v>
      </c>
      <c r="WW33">
        <v>0.60308922425821698</v>
      </c>
      <c r="WX33">
        <v>0.553194885783307</v>
      </c>
      <c r="WY33">
        <v>0.51593263648594001</v>
      </c>
      <c r="WZ33">
        <v>0.52837651123070195</v>
      </c>
      <c r="XA33">
        <v>0.536509893862816</v>
      </c>
      <c r="XB33">
        <v>0.48249230405110999</v>
      </c>
      <c r="XC33">
        <v>0.42618782920757098</v>
      </c>
      <c r="XD33">
        <v>0.49878408225895599</v>
      </c>
      <c r="XE33">
        <v>0.52067990200286296</v>
      </c>
      <c r="XF33">
        <v>0.41645159209930399</v>
      </c>
      <c r="XG33">
        <v>0.48908872448278801</v>
      </c>
      <c r="XH33">
        <v>0.43142440440203</v>
      </c>
      <c r="XI33">
        <v>0.43699841638486298</v>
      </c>
      <c r="XJ33">
        <v>0.43383807908639599</v>
      </c>
      <c r="XK33">
        <v>0.36766070696349801</v>
      </c>
      <c r="XL33">
        <v>0.44417601115377198</v>
      </c>
      <c r="XM33">
        <v>0.38975262024173002</v>
      </c>
      <c r="XN33">
        <v>0.35880527199524298</v>
      </c>
      <c r="XO33">
        <v>0.35167714809453698</v>
      </c>
      <c r="XP33">
        <v>0.43179513614604798</v>
      </c>
      <c r="XQ33">
        <v>0.47287030001682701</v>
      </c>
      <c r="XR33">
        <v>0.45263773844607202</v>
      </c>
      <c r="XS33">
        <v>0.427547953834648</v>
      </c>
      <c r="XT33">
        <v>0.41794029110640002</v>
      </c>
      <c r="XU33">
        <v>0.31787506152608702</v>
      </c>
      <c r="XV33">
        <v>0.30096254993823301</v>
      </c>
      <c r="XW33">
        <v>0.36138286912711698</v>
      </c>
      <c r="XX33">
        <v>0.33742294826313102</v>
      </c>
      <c r="XY33">
        <v>0.29524576696944499</v>
      </c>
      <c r="XZ33">
        <v>0.26305202026634</v>
      </c>
      <c r="YA33">
        <v>0.26765675504899999</v>
      </c>
      <c r="YB33">
        <v>0.28801816356926302</v>
      </c>
      <c r="YC33">
        <v>0.41639382562166499</v>
      </c>
      <c r="YD33">
        <v>0.32347538270084097</v>
      </c>
      <c r="YE33">
        <v>0.286682410421009</v>
      </c>
      <c r="YF33">
        <v>0.36160026694679198</v>
      </c>
      <c r="YG33">
        <v>0.40151458616167202</v>
      </c>
      <c r="YH33">
        <v>0.36844083385953003</v>
      </c>
      <c r="YI33">
        <v>0.421794547138231</v>
      </c>
      <c r="YJ33">
        <v>0.49802044031144299</v>
      </c>
      <c r="YK33">
        <v>0.55951801512049704</v>
      </c>
      <c r="YL33">
        <v>0.63457756378736596</v>
      </c>
      <c r="YM33">
        <v>0.61160973897311299</v>
      </c>
      <c r="YN33">
        <v>0.61079016647352402</v>
      </c>
      <c r="YO33">
        <v>0.62343420328519095</v>
      </c>
      <c r="YP33">
        <v>0.52001244908884203</v>
      </c>
      <c r="YQ33">
        <v>0.54919224590709503</v>
      </c>
      <c r="YR33">
        <v>0.58365576830156596</v>
      </c>
      <c r="YS33">
        <v>0.70978864839534495</v>
      </c>
      <c r="YT33">
        <v>0.94688355523231005</v>
      </c>
      <c r="YU33">
        <v>0.97405363072876405</v>
      </c>
      <c r="YV33">
        <v>0.94297190360371896</v>
      </c>
      <c r="YW33">
        <v>0.90924099212299703</v>
      </c>
      <c r="YX33">
        <v>0.68586142280198903</v>
      </c>
      <c r="YY33">
        <v>0.96626892671228204</v>
      </c>
      <c r="YZ33">
        <v>0.74348192040610805</v>
      </c>
      <c r="ZA33">
        <v>0.82019676092058103</v>
      </c>
      <c r="ZB33">
        <v>0.80576087196169299</v>
      </c>
      <c r="ZC33">
        <v>0.89219517242522295</v>
      </c>
      <c r="ZD33">
        <v>0.80613948336978802</v>
      </c>
      <c r="ZE33">
        <v>0.57062174964630896</v>
      </c>
      <c r="ZF33">
        <v>0.497568144425377</v>
      </c>
      <c r="ZG33">
        <v>0.47052308299050499</v>
      </c>
      <c r="ZH33">
        <v>0.43518873124724999</v>
      </c>
      <c r="ZI33">
        <v>0.535041774250268</v>
      </c>
      <c r="ZJ33">
        <v>0.35074792598647597</v>
      </c>
      <c r="ZK33">
        <v>0.49567625366606899</v>
      </c>
      <c r="ZL33">
        <v>0.38934485593422402</v>
      </c>
      <c r="ZM33">
        <v>0.47917702097821602</v>
      </c>
      <c r="ZN33">
        <v>0.34144196886443001</v>
      </c>
      <c r="ZO33">
        <v>0.39672492509802898</v>
      </c>
      <c r="ZP33">
        <v>0.50718099126674399</v>
      </c>
      <c r="ZQ33">
        <v>0.66331556330202202</v>
      </c>
      <c r="ZR33">
        <v>0.61488707751961902</v>
      </c>
      <c r="ZS33">
        <v>0.61104862142190397</v>
      </c>
      <c r="ZT33">
        <v>0.54607021380625997</v>
      </c>
      <c r="ZU33">
        <v>0.40271817144014299</v>
      </c>
      <c r="ZV33">
        <v>0.333151966339438</v>
      </c>
      <c r="ZW33">
        <v>0.29512886463868898</v>
      </c>
      <c r="ZX33">
        <v>0.21560189895600301</v>
      </c>
      <c r="ZY33">
        <v>0.28306829528430399</v>
      </c>
      <c r="ZZ33">
        <v>0.27593462915238198</v>
      </c>
      <c r="AAA33">
        <v>0.30168192876396499</v>
      </c>
      <c r="AAB33">
        <v>0.25326155215205998</v>
      </c>
      <c r="AAC33">
        <v>0.25319815698965198</v>
      </c>
      <c r="AAD33">
        <v>0.18196819903216499</v>
      </c>
      <c r="AAE33">
        <v>0.22447714737914201</v>
      </c>
      <c r="AAF33">
        <v>0.178479705897894</v>
      </c>
      <c r="AAG33">
        <v>0.14851466133901201</v>
      </c>
      <c r="AAH33">
        <v>0.15514595617719201</v>
      </c>
      <c r="AAI33">
        <v>0.19352677225001799</v>
      </c>
      <c r="AAJ33">
        <v>0.18637813518584501</v>
      </c>
      <c r="AAK33">
        <v>0.20370220890507901</v>
      </c>
      <c r="AAL33">
        <v>0.290723872671169</v>
      </c>
      <c r="AAM33">
        <v>0.33204667270543797</v>
      </c>
      <c r="AAN33">
        <v>0.38226846036564399</v>
      </c>
      <c r="AAO33">
        <v>0.47832620498895501</v>
      </c>
      <c r="AAP33">
        <v>0.53122877197206297</v>
      </c>
      <c r="AAQ33">
        <v>0.434172124268075</v>
      </c>
      <c r="AAR33">
        <v>0.42254509241711302</v>
      </c>
      <c r="AAS33">
        <v>0.53789699896374099</v>
      </c>
      <c r="AAT33">
        <v>0.520904696459079</v>
      </c>
      <c r="AAU33">
        <v>0.52049528713152904</v>
      </c>
      <c r="AAV33">
        <v>0.42777119836955302</v>
      </c>
      <c r="AAW33">
        <v>0.411643068005631</v>
      </c>
      <c r="AAX33">
        <v>0.28085881997671802</v>
      </c>
      <c r="AAY33">
        <v>0.298962177809597</v>
      </c>
      <c r="AAZ33">
        <v>0.28015263808442498</v>
      </c>
      <c r="ABA33">
        <v>0.50163543875329897</v>
      </c>
      <c r="ABB33">
        <v>0.57799872769106797</v>
      </c>
      <c r="ABC33">
        <v>0.54564974899708996</v>
      </c>
      <c r="ABD33">
        <v>0.74707589746581304</v>
      </c>
      <c r="ABE33">
        <v>0.77746639539757301</v>
      </c>
      <c r="ABF33">
        <v>0.860086341223391</v>
      </c>
      <c r="ABG33">
        <v>0.90938441014136795</v>
      </c>
      <c r="ABH33">
        <v>0.93819907636519295</v>
      </c>
      <c r="ABI33">
        <v>0.83410011800433104</v>
      </c>
      <c r="ABJ33">
        <v>0.89874512318425404</v>
      </c>
      <c r="ABK33">
        <v>0.82223704308649004</v>
      </c>
      <c r="ABL33">
        <v>0.62339133769542499</v>
      </c>
      <c r="ABM33">
        <v>0.62485258016406897</v>
      </c>
      <c r="ABN33">
        <v>0.78235456151124305</v>
      </c>
      <c r="ABO33">
        <v>0.83585854972712703</v>
      </c>
      <c r="ABP33">
        <v>0.84829939854360503</v>
      </c>
      <c r="ABQ33">
        <v>0.73373082699693903</v>
      </c>
      <c r="ABR33">
        <v>0.75338056984499702</v>
      </c>
      <c r="ABS33">
        <v>0.82722652366376204</v>
      </c>
      <c r="ABT33">
        <v>0.93500745762311199</v>
      </c>
      <c r="ABU33">
        <v>0.79769152036077595</v>
      </c>
      <c r="ABV33">
        <v>0.88880190000869197</v>
      </c>
      <c r="ABW33">
        <v>0.81572084263642897</v>
      </c>
      <c r="ABX33">
        <v>0.85331309434533598</v>
      </c>
      <c r="ABY33">
        <v>0.98366762416582199</v>
      </c>
      <c r="ABZ33">
        <v>0.81239802359902002</v>
      </c>
      <c r="ACA33">
        <v>0.95216839696904898</v>
      </c>
      <c r="ACB33">
        <v>0.84329563844913502</v>
      </c>
      <c r="ACC33">
        <v>0.74703239574705205</v>
      </c>
      <c r="ACD33">
        <v>0.82725888800517</v>
      </c>
      <c r="ACE33">
        <v>0.67856007516115402</v>
      </c>
      <c r="ACF33">
        <v>0.67310537879769805</v>
      </c>
      <c r="ACG33">
        <v>0.83008219766684599</v>
      </c>
      <c r="ACH33">
        <v>0.83647828195226503</v>
      </c>
      <c r="ACI33">
        <v>0.82869711740670804</v>
      </c>
      <c r="ACJ33">
        <v>0.87961215070015597</v>
      </c>
      <c r="ACK33">
        <v>0.69135445967617704</v>
      </c>
      <c r="ACL33">
        <v>0.90409094637573395</v>
      </c>
      <c r="ACM33">
        <v>0.760048249368795</v>
      </c>
      <c r="ACN33">
        <v>0.59684356900783697</v>
      </c>
      <c r="ACO33">
        <v>0.65003300422504995</v>
      </c>
      <c r="ACP33">
        <v>0.56711135264753298</v>
      </c>
      <c r="ACQ33">
        <v>0.46136193010886201</v>
      </c>
      <c r="ACR33">
        <v>0.36760660932268602</v>
      </c>
      <c r="ACS33">
        <v>0.36299347100380802</v>
      </c>
      <c r="ACT33">
        <v>0.28674445684577499</v>
      </c>
      <c r="ACU33">
        <v>0.26002854468498199</v>
      </c>
      <c r="ACV33">
        <v>0.26113893978201103</v>
      </c>
      <c r="ACW33">
        <v>0.30988108294012301</v>
      </c>
      <c r="ACX33">
        <v>0.37467453691154601</v>
      </c>
      <c r="ACY33">
        <v>0.29454237698411301</v>
      </c>
      <c r="ACZ33">
        <v>0.22750810558787399</v>
      </c>
      <c r="ADA33">
        <v>0.19627696196803701</v>
      </c>
      <c r="ADB33">
        <v>0.20530195517733699</v>
      </c>
      <c r="ADC33">
        <v>0.22775425079565001</v>
      </c>
      <c r="ADD33">
        <v>0.24934662955513501</v>
      </c>
      <c r="ADE33">
        <v>0.22483585244612</v>
      </c>
      <c r="ADF33">
        <v>0.21691530227643199</v>
      </c>
      <c r="ADG33">
        <v>0.20913415425669399</v>
      </c>
      <c r="ADH33">
        <v>0.228485910354389</v>
      </c>
      <c r="ADI33">
        <v>0.31427172831096201</v>
      </c>
      <c r="ADJ33">
        <v>0.33231653411786799</v>
      </c>
      <c r="ADK33">
        <v>0.29404239843665297</v>
      </c>
      <c r="ADL33">
        <v>0.33649080182061802</v>
      </c>
      <c r="ADM33">
        <v>0.34221148477947599</v>
      </c>
      <c r="ADN33">
        <v>0.37438110098691901</v>
      </c>
      <c r="ADO33">
        <v>0.28023337133003101</v>
      </c>
      <c r="ADP33">
        <v>0.29331054789907102</v>
      </c>
      <c r="ADQ33">
        <v>0.33771626387142001</v>
      </c>
      <c r="ADR33">
        <v>0.43772072883947699</v>
      </c>
      <c r="ADS33">
        <v>0.50310969626815605</v>
      </c>
      <c r="ADT33">
        <v>0.544361639252531</v>
      </c>
      <c r="ADU33">
        <v>0.91143897186074896</v>
      </c>
      <c r="ADV33">
        <v>0.69684700307320002</v>
      </c>
      <c r="ADW33">
        <v>0.54738925063392596</v>
      </c>
      <c r="ADX33">
        <v>0.44804477141772903</v>
      </c>
      <c r="ADY33">
        <v>0.52270648305099199</v>
      </c>
      <c r="ADZ33">
        <v>0.36543954178935401</v>
      </c>
      <c r="AEA33">
        <v>0.49789990620284702</v>
      </c>
      <c r="AEB33">
        <v>0.50933468561956097</v>
      </c>
      <c r="AEC33">
        <v>0.69723228251287195</v>
      </c>
      <c r="AED33">
        <v>0.69625852746322503</v>
      </c>
      <c r="AEE33">
        <v>0.90299311224415402</v>
      </c>
      <c r="AEF33">
        <v>0.95517829909227303</v>
      </c>
      <c r="AEG33">
        <v>0.93901436587938503</v>
      </c>
      <c r="AEH33">
        <v>0.80970653569657602</v>
      </c>
      <c r="AEI33">
        <v>0.46441203053121599</v>
      </c>
      <c r="AEJ33">
        <v>0.48776187623260298</v>
      </c>
      <c r="AEK33">
        <v>0.41637517709602501</v>
      </c>
      <c r="AEL33">
        <v>0.40498093001538599</v>
      </c>
      <c r="AEM33">
        <v>0.38701758870754099</v>
      </c>
      <c r="AEN33">
        <v>0.48666390238239599</v>
      </c>
      <c r="AEO33">
        <v>0.37799353248898099</v>
      </c>
      <c r="AEP33">
        <v>0.171367382105101</v>
      </c>
      <c r="AEQ33">
        <v>0.22690004762788099</v>
      </c>
      <c r="AER33">
        <v>0.215626917022849</v>
      </c>
      <c r="AES33">
        <v>0.24687244950971801</v>
      </c>
      <c r="AET33">
        <v>0.22578090049379501</v>
      </c>
      <c r="AEU33">
        <v>0.24905210713449499</v>
      </c>
      <c r="AEV33">
        <v>0.349979206925845</v>
      </c>
      <c r="AEW33">
        <v>0.34587622386346201</v>
      </c>
      <c r="AEX33">
        <v>0.45946298402414698</v>
      </c>
      <c r="AEY33">
        <v>0.38339209271587699</v>
      </c>
      <c r="AEZ33">
        <v>0.37122430054373601</v>
      </c>
      <c r="AFA33">
        <v>0.45309760976711699</v>
      </c>
      <c r="AFB33">
        <v>0.39720180960963603</v>
      </c>
      <c r="AFC33">
        <v>0.38619961751797499</v>
      </c>
      <c r="AFD33">
        <v>0.35355522371662002</v>
      </c>
      <c r="AFE33">
        <v>0.359041541226718</v>
      </c>
      <c r="AFF33">
        <v>0.30262714975369698</v>
      </c>
      <c r="AFG33">
        <v>0.29023980510234998</v>
      </c>
      <c r="AFH33">
        <v>0.38113924637471802</v>
      </c>
      <c r="AFI33">
        <v>0.27890031404837901</v>
      </c>
      <c r="AFJ33">
        <v>0.27213708151066801</v>
      </c>
      <c r="AFK33">
        <v>0.26027708396971999</v>
      </c>
      <c r="AFL33">
        <v>0.24687724218329199</v>
      </c>
      <c r="AFM33">
        <v>0.28652472598648199</v>
      </c>
      <c r="AFN33">
        <v>0.25371445967497103</v>
      </c>
      <c r="AFO33">
        <v>0.277236867452828</v>
      </c>
      <c r="AFP33">
        <v>0.30056220449284199</v>
      </c>
      <c r="AFQ33">
        <v>0.31251819543989801</v>
      </c>
      <c r="AFR33">
        <v>0.326957588508968</v>
      </c>
      <c r="AFS33">
        <v>0.40609777172783701</v>
      </c>
      <c r="AFT33">
        <v>0.48669731355118601</v>
      </c>
      <c r="AFU33">
        <v>0.40925537293905601</v>
      </c>
      <c r="AFV33">
        <v>0.47720314608189401</v>
      </c>
      <c r="AFW33">
        <v>0.47628439004343498</v>
      </c>
      <c r="AFX33">
        <v>0.460846397203519</v>
      </c>
      <c r="AFY33">
        <v>0.46847075470023303</v>
      </c>
      <c r="AFZ33">
        <v>0.45981994410007698</v>
      </c>
      <c r="AGA33">
        <v>0.40479126771846502</v>
      </c>
      <c r="AGB33">
        <v>0.34110441953706599</v>
      </c>
      <c r="AGC33">
        <v>0.28782874042901202</v>
      </c>
      <c r="AGD33">
        <v>0.33997180271469502</v>
      </c>
      <c r="AGE33">
        <v>0.31661436420532701</v>
      </c>
      <c r="AGF33">
        <v>0.362336135082652</v>
      </c>
      <c r="AGG33">
        <v>0.36898239983103698</v>
      </c>
      <c r="AGH33">
        <v>0.41266919950302999</v>
      </c>
      <c r="AGI33">
        <v>0.475914872074374</v>
      </c>
      <c r="AGJ33">
        <v>0.41316351640022803</v>
      </c>
      <c r="AGK33">
        <v>0.419336806704868</v>
      </c>
      <c r="AGL33">
        <v>0.247673058367435</v>
      </c>
      <c r="AGM33">
        <v>0.25315312820343</v>
      </c>
      <c r="AGN33">
        <v>0.26459228950806402</v>
      </c>
      <c r="AGO33">
        <v>0.30569930275581603</v>
      </c>
      <c r="AGP33">
        <v>0.34765154899351702</v>
      </c>
      <c r="AGQ33">
        <v>0.31103446411331698</v>
      </c>
      <c r="AGR33">
        <v>0.32988750225513203</v>
      </c>
      <c r="AGS33">
        <v>0.30581898009208403</v>
      </c>
      <c r="AGT33">
        <v>0.34741903087926501</v>
      </c>
      <c r="AGU33">
        <v>0.33336173800854202</v>
      </c>
      <c r="AGV33">
        <v>0.378347259912312</v>
      </c>
      <c r="AGW33">
        <v>0.33658264251776898</v>
      </c>
      <c r="AGX33">
        <v>0.357814481509312</v>
      </c>
      <c r="AGY33">
        <v>0.35126107166241399</v>
      </c>
      <c r="AGZ33">
        <v>0.39072471985694401</v>
      </c>
      <c r="AHA33">
        <v>0.41698190422147402</v>
      </c>
      <c r="AHB33">
        <v>0.31354250087777702</v>
      </c>
      <c r="AHC33">
        <v>0.39673792041870498</v>
      </c>
      <c r="AHD33">
        <v>0.37633530288403799</v>
      </c>
      <c r="AHE33">
        <v>0.39971124825693599</v>
      </c>
      <c r="AHF33">
        <v>0.51178339726732103</v>
      </c>
      <c r="AHG33">
        <v>0.602959509698756</v>
      </c>
      <c r="AHH33">
        <v>0.53676140649062398</v>
      </c>
      <c r="AHI33">
        <v>0.38543533625342402</v>
      </c>
      <c r="AHJ33">
        <v>0.54709180402344304</v>
      </c>
      <c r="AHK33">
        <v>0.612192906231805</v>
      </c>
      <c r="AHL33">
        <v>0.55528565762694904</v>
      </c>
      <c r="AHM33">
        <v>0.58374179931703996</v>
      </c>
      <c r="AHN33">
        <v>0.55248376013504297</v>
      </c>
      <c r="AHO33">
        <v>0.42579396886172399</v>
      </c>
      <c r="AHP33">
        <v>0.414640284264918</v>
      </c>
      <c r="AHQ33">
        <v>0.66590774465695002</v>
      </c>
      <c r="AHR33">
        <v>0.754704013234337</v>
      </c>
      <c r="AHS33">
        <v>0.81509001647040402</v>
      </c>
      <c r="AHT33">
        <v>0.70044638860933295</v>
      </c>
      <c r="AHU33">
        <v>0.85782781917885598</v>
      </c>
      <c r="AHV33">
        <v>0.87184362525619297</v>
      </c>
      <c r="AHW33">
        <v>0.76353334346823598</v>
      </c>
      <c r="AHX33">
        <v>0.84903395657804503</v>
      </c>
      <c r="AHY33">
        <v>0.93800381519607601</v>
      </c>
      <c r="AHZ33">
        <v>0.92990288333899396</v>
      </c>
      <c r="AIA33">
        <v>0.74167275839047997</v>
      </c>
      <c r="AIB33">
        <v>0.76780887308239198</v>
      </c>
      <c r="AIC33">
        <v>0.88714507549007204</v>
      </c>
      <c r="AID33">
        <v>0.87978706221667502</v>
      </c>
      <c r="AIE33">
        <v>0.73073631177687304</v>
      </c>
      <c r="AIF33">
        <v>0.87790902270934401</v>
      </c>
      <c r="AIG33">
        <v>0.674026654015493</v>
      </c>
      <c r="AIH33">
        <v>0.767156941450723</v>
      </c>
      <c r="AII33">
        <v>0.91028244329039398</v>
      </c>
      <c r="AIJ33">
        <v>0.79343266408004798</v>
      </c>
      <c r="AIK33">
        <v>0.87927533185312101</v>
      </c>
      <c r="AIL33">
        <v>0.96814409310305005</v>
      </c>
      <c r="AIM33">
        <v>0.77738502823279299</v>
      </c>
      <c r="AIN33">
        <v>0.87418567092015298</v>
      </c>
      <c r="AIO33">
        <v>0.82093059931444001</v>
      </c>
      <c r="AIP33">
        <v>0.96215740406779204</v>
      </c>
      <c r="AIQ33">
        <v>0.74623718722204702</v>
      </c>
      <c r="AIR33">
        <v>0.91284288831590599</v>
      </c>
      <c r="AIS33">
        <v>0.87847952160574905</v>
      </c>
      <c r="AIT33">
        <v>0.86648475002596004</v>
      </c>
      <c r="AIU33">
        <v>0.80399742951684805</v>
      </c>
      <c r="AIV33">
        <v>0.91653320800597704</v>
      </c>
      <c r="AIW33">
        <v>0.748473090226904</v>
      </c>
      <c r="AIX33">
        <v>0.66705376618925605</v>
      </c>
      <c r="AIY33">
        <v>0.93165894331000698</v>
      </c>
      <c r="AIZ33">
        <v>0.60886225630277702</v>
      </c>
      <c r="AJA33">
        <v>0.64961704878068904</v>
      </c>
      <c r="AJB33">
        <v>0.69185375508422198</v>
      </c>
      <c r="AJC33">
        <v>0.88561701287803296</v>
      </c>
      <c r="AJD33">
        <v>0.72243856930027495</v>
      </c>
      <c r="AJE33">
        <v>0.69844681701115596</v>
      </c>
      <c r="AJF33">
        <v>0.829997180791748</v>
      </c>
      <c r="AJG33">
        <v>0.79849381903363303</v>
      </c>
      <c r="AJH33">
        <v>0.66072033993708401</v>
      </c>
      <c r="AJI33">
        <v>0.67598081944448796</v>
      </c>
      <c r="AJJ33">
        <v>0.70528467159741504</v>
      </c>
      <c r="AJK33">
        <v>0.66572396230568998</v>
      </c>
      <c r="AJL33">
        <v>0.91517955339127699</v>
      </c>
      <c r="AJM33">
        <v>0.81504914510870796</v>
      </c>
      <c r="AJN33">
        <v>0.97886581090064595</v>
      </c>
      <c r="AJO33">
        <v>0.92391403579516296</v>
      </c>
      <c r="AJP33">
        <v>0.83659834269050004</v>
      </c>
      <c r="AJQ33">
        <v>0.975346170329913</v>
      </c>
      <c r="AJR33">
        <v>0.940958831536295</v>
      </c>
      <c r="AJS33">
        <v>0.96105698466849998</v>
      </c>
      <c r="AJT33">
        <v>0.88386825863365504</v>
      </c>
      <c r="AJU33">
        <v>0.67731138352139897</v>
      </c>
      <c r="AJV33">
        <v>0.76371941501562002</v>
      </c>
      <c r="AJW33">
        <v>0.91773694901425595</v>
      </c>
      <c r="AJX33">
        <v>0.90706044549689302</v>
      </c>
      <c r="AJY33">
        <v>0.96328466385049705</v>
      </c>
      <c r="AJZ33">
        <v>0.70864634244053704</v>
      </c>
      <c r="AKA33">
        <v>0.57515549891179696</v>
      </c>
      <c r="AKB33">
        <v>0.63213227531460203</v>
      </c>
      <c r="AKC33">
        <v>0.63610704949666097</v>
      </c>
      <c r="AKD33">
        <v>0.65560871112262398</v>
      </c>
      <c r="AKE33">
        <v>0.51918023973752903</v>
      </c>
      <c r="AKF33">
        <v>0.58593467983412595</v>
      </c>
      <c r="AKG33">
        <v>0.70855668090163504</v>
      </c>
      <c r="AKH33">
        <v>0.919207407160334</v>
      </c>
      <c r="AKI33">
        <v>0.80211658798894803</v>
      </c>
      <c r="AKJ33">
        <v>0.67269409776246203</v>
      </c>
      <c r="AKK33">
        <v>0.64492241607322598</v>
      </c>
      <c r="AKL33">
        <v>0.92552030382098105</v>
      </c>
      <c r="AKM33">
        <v>0.92884165541382102</v>
      </c>
      <c r="AKN33">
        <v>0.99158323173804397</v>
      </c>
      <c r="AKO33">
        <v>0.75430146363862904</v>
      </c>
      <c r="AKP33">
        <v>0.79498802051776096</v>
      </c>
      <c r="AKQ33">
        <v>0.810587491811392</v>
      </c>
      <c r="AKR33">
        <v>0.78250968477101801</v>
      </c>
      <c r="AKS33">
        <v>0.67728593617192401</v>
      </c>
      <c r="AKT33">
        <v>0.73255258943151003</v>
      </c>
      <c r="AKU33">
        <v>0.70636534167793597</v>
      </c>
      <c r="AKV33">
        <v>0.704028813599197</v>
      </c>
      <c r="AKW33">
        <v>0.61812444391619603</v>
      </c>
      <c r="AKX33">
        <v>0.60815357948868898</v>
      </c>
      <c r="AKY33">
        <v>0.53503445707856101</v>
      </c>
      <c r="AKZ33">
        <v>0.70242768079756401</v>
      </c>
      <c r="ALA33">
        <v>0.543508115858785</v>
      </c>
      <c r="ALB33">
        <v>0.54574662963697995</v>
      </c>
      <c r="ALC33">
        <v>0.59079597183772503</v>
      </c>
      <c r="ALD33">
        <v>0.63350061192971596</v>
      </c>
      <c r="ALE33">
        <v>0.88528494560176796</v>
      </c>
      <c r="ALF33">
        <v>0.90499905339102604</v>
      </c>
      <c r="ALG33">
        <v>0.96514381992417098</v>
      </c>
      <c r="ALH33">
        <v>0.86576259791525301</v>
      </c>
      <c r="ALI33">
        <v>0.93855276249209796</v>
      </c>
      <c r="ALJ33">
        <v>0.84922345828126899</v>
      </c>
      <c r="ALK33">
        <v>0.91071461149538802</v>
      </c>
      <c r="ALL33">
        <v>0.72463962148065697</v>
      </c>
      <c r="ALM33">
        <v>0.79560182519765299</v>
      </c>
    </row>
    <row r="34" spans="1:1001" ht="16.8" x14ac:dyDescent="0.75">
      <c r="A34" t="s">
        <v>33</v>
      </c>
      <c r="B34">
        <v>3.5950389075227198</v>
      </c>
      <c r="C34">
        <v>4.42362721291755</v>
      </c>
      <c r="D34">
        <v>4.1722817767869902</v>
      </c>
      <c r="E34">
        <v>4.2837382987548596</v>
      </c>
      <c r="F34">
        <v>5.1066015405985299</v>
      </c>
      <c r="G34">
        <v>2.8792433452522701</v>
      </c>
      <c r="H34">
        <v>4.6904832478767302</v>
      </c>
      <c r="I34">
        <v>4.8337971283991896</v>
      </c>
      <c r="J34">
        <v>8.9232112281615699</v>
      </c>
      <c r="K34">
        <v>8.2115321973434607</v>
      </c>
      <c r="L34">
        <v>7.4115752575480904</v>
      </c>
      <c r="M34">
        <v>5.8563669081552998</v>
      </c>
      <c r="N34">
        <v>5.9812875128117398</v>
      </c>
      <c r="O34">
        <v>2.9985817365749701</v>
      </c>
      <c r="P34">
        <v>3.4787244290597301</v>
      </c>
      <c r="Q34">
        <v>5.4028374282095699</v>
      </c>
      <c r="R34">
        <v>6.46151288869964</v>
      </c>
      <c r="S34">
        <v>5.1323993788776701</v>
      </c>
      <c r="T34">
        <v>4.0402047638041898</v>
      </c>
      <c r="U34">
        <v>7.0750835147734099</v>
      </c>
      <c r="V34">
        <v>7.0702080027745202</v>
      </c>
      <c r="W34">
        <v>7.6707717974933898</v>
      </c>
      <c r="X34">
        <v>5.7391216002377101</v>
      </c>
      <c r="Y34">
        <v>9.5452085297079599</v>
      </c>
      <c r="Z34">
        <v>7.91702030969671</v>
      </c>
      <c r="AA34">
        <v>6.3139908215164704</v>
      </c>
      <c r="AB34">
        <v>8.2771138783309404</v>
      </c>
      <c r="AC34">
        <v>4.8089273930148897</v>
      </c>
      <c r="AD34">
        <v>3.7178785385412798</v>
      </c>
      <c r="AE34">
        <v>5.5382175512466496</v>
      </c>
      <c r="AF34">
        <v>2.4352471301331899</v>
      </c>
      <c r="AG34">
        <v>2.0797848165779298</v>
      </c>
      <c r="AH34">
        <v>1.6808002393577901</v>
      </c>
      <c r="AI34">
        <v>1.40809938044881</v>
      </c>
      <c r="AJ34">
        <v>1.07355703383866</v>
      </c>
      <c r="AK34">
        <v>1.5740131571204601</v>
      </c>
      <c r="AL34">
        <v>1.2895902790118501</v>
      </c>
      <c r="AM34">
        <v>0.96521466465125705</v>
      </c>
      <c r="AN34">
        <v>0.85394447306547805</v>
      </c>
      <c r="AO34">
        <v>0.43027355805905698</v>
      </c>
      <c r="AP34">
        <v>0.42798034107489802</v>
      </c>
      <c r="AQ34">
        <v>0.74930933286602097</v>
      </c>
      <c r="AR34">
        <v>1.05548819813272</v>
      </c>
      <c r="AS34">
        <v>1.2945250968747599</v>
      </c>
      <c r="AT34">
        <v>1.38892632846195</v>
      </c>
      <c r="AU34">
        <v>1.2397680321751201</v>
      </c>
      <c r="AV34">
        <v>1.6133486791028799</v>
      </c>
      <c r="AW34">
        <v>0.90574318901857598</v>
      </c>
      <c r="AX34">
        <v>1.22057313479465</v>
      </c>
      <c r="AY34">
        <v>0.90887715259735902</v>
      </c>
      <c r="AZ34">
        <v>0.67287561470145196</v>
      </c>
      <c r="BA34">
        <v>0.76850541084924096</v>
      </c>
      <c r="BB34">
        <v>0.99846425748615797</v>
      </c>
      <c r="BC34">
        <v>1.3476103103780199</v>
      </c>
      <c r="BD34">
        <v>3.5070654887679402</v>
      </c>
      <c r="BE34">
        <v>3.0711830029426799</v>
      </c>
      <c r="BF34">
        <v>4.0691192066540003</v>
      </c>
      <c r="BG34">
        <v>2.3985251195655</v>
      </c>
      <c r="BH34">
        <v>4.3868290652633597</v>
      </c>
      <c r="BI34">
        <v>6.4299873462962998</v>
      </c>
      <c r="BJ34">
        <v>4.4281860114973703</v>
      </c>
      <c r="BK34">
        <v>2.4995723593796999</v>
      </c>
      <c r="BL34">
        <v>2.7173783443978698</v>
      </c>
      <c r="BM34">
        <v>2.33856033258499</v>
      </c>
      <c r="BN34">
        <v>2.78999639499138</v>
      </c>
      <c r="BO34">
        <v>2.6265439557565999</v>
      </c>
      <c r="BP34">
        <v>2.2928806054950801</v>
      </c>
      <c r="BQ34">
        <v>2.2390369159172101</v>
      </c>
      <c r="BR34">
        <v>3.4735480079216501</v>
      </c>
      <c r="BS34">
        <v>3.8414782118352102</v>
      </c>
      <c r="BT34">
        <v>5.1732523159591501</v>
      </c>
      <c r="BU34">
        <v>5.6774661613406101</v>
      </c>
      <c r="BV34">
        <v>4.0254881406411096</v>
      </c>
      <c r="BW34">
        <v>3.6013711492993901</v>
      </c>
      <c r="BX34">
        <v>3.5608094409342699</v>
      </c>
      <c r="BY34">
        <v>4.06338110328476</v>
      </c>
      <c r="BZ34">
        <v>4.8824317662464098</v>
      </c>
      <c r="CA34">
        <v>3.9475805604938801</v>
      </c>
      <c r="CB34">
        <v>6.5225213265096</v>
      </c>
      <c r="CC34">
        <v>5.9090478846738801</v>
      </c>
      <c r="CD34">
        <v>7.0718678857541599</v>
      </c>
      <c r="CE34">
        <v>5.1237899030348597</v>
      </c>
      <c r="CF34">
        <v>4.8478205997110502</v>
      </c>
      <c r="CG34">
        <v>5.6196680730257498</v>
      </c>
      <c r="CH34">
        <v>6.8544428004396396</v>
      </c>
      <c r="CI34">
        <v>8.3567969744569606</v>
      </c>
      <c r="CJ34">
        <v>8.0662039443265403</v>
      </c>
      <c r="CK34">
        <v>9.1560267042860009</v>
      </c>
      <c r="CL34">
        <v>9.6197844846786307</v>
      </c>
      <c r="CM34">
        <v>7.8494315713228699</v>
      </c>
      <c r="CN34">
        <v>6.0238136359524201</v>
      </c>
      <c r="CO34">
        <v>7.5308916776842896</v>
      </c>
      <c r="CP34">
        <v>4.0172379055291003</v>
      </c>
      <c r="CQ34">
        <v>4.8858077205562802</v>
      </c>
      <c r="CR34">
        <v>3.6532882096766501</v>
      </c>
      <c r="CS34">
        <v>6.3877952174043804</v>
      </c>
      <c r="CT34">
        <v>7.0529268986605196</v>
      </c>
      <c r="CU34">
        <v>3.5504460437951901</v>
      </c>
      <c r="CV34">
        <v>3.0854396010687202</v>
      </c>
      <c r="CW34">
        <v>1.6704230862806499</v>
      </c>
      <c r="CX34">
        <v>3.1567134739229799</v>
      </c>
      <c r="CY34">
        <v>1.78488729237313</v>
      </c>
      <c r="CZ34">
        <v>3.4625594551915801</v>
      </c>
      <c r="DA34">
        <v>3.7881639811082302</v>
      </c>
      <c r="DB34">
        <v>4.7604922139946</v>
      </c>
      <c r="DC34">
        <v>6.5736624117986304</v>
      </c>
      <c r="DD34">
        <v>6.8038738806610102</v>
      </c>
      <c r="DE34">
        <v>3.7840413930574401</v>
      </c>
      <c r="DF34">
        <v>2.29895471539646</v>
      </c>
      <c r="DG34">
        <v>2.4172201675844902</v>
      </c>
      <c r="DH34">
        <v>2.0816342323220902</v>
      </c>
      <c r="DI34">
        <v>1.33784647609443</v>
      </c>
      <c r="DJ34">
        <v>1.10599087888379</v>
      </c>
      <c r="DK34">
        <v>2.1223508062069798</v>
      </c>
      <c r="DL34">
        <v>3.7609597599270801</v>
      </c>
      <c r="DM34">
        <v>3.9018150584074101</v>
      </c>
      <c r="DN34">
        <v>7.3020598294471801</v>
      </c>
      <c r="DO34">
        <v>3.63732839064668</v>
      </c>
      <c r="DP34">
        <v>4.5449700472327601</v>
      </c>
      <c r="DQ34">
        <v>3.8308083638722499</v>
      </c>
      <c r="DR34">
        <v>2.8178230815954302</v>
      </c>
      <c r="DS34">
        <v>2.2307170798179601</v>
      </c>
      <c r="DT34">
        <v>2.72119368040289</v>
      </c>
      <c r="DU34">
        <v>1.7380154380771899</v>
      </c>
      <c r="DV34">
        <v>3.2689751364708002</v>
      </c>
      <c r="DW34">
        <v>3.6818659952928798</v>
      </c>
      <c r="DX34">
        <v>3.3260734978750301</v>
      </c>
      <c r="DY34">
        <v>5.6119699434904398</v>
      </c>
      <c r="DZ34">
        <v>4.8558803961492103</v>
      </c>
      <c r="EA34">
        <v>4.8590261770041696</v>
      </c>
      <c r="EB34">
        <v>5.3886059541656399</v>
      </c>
      <c r="EC34">
        <v>6.8697771991733401</v>
      </c>
      <c r="ED34">
        <v>3.2045676064523798</v>
      </c>
      <c r="EE34">
        <v>2.6206439378829498</v>
      </c>
      <c r="EF34">
        <v>4.8257796031611502</v>
      </c>
      <c r="EG34">
        <v>7.2075115233538201</v>
      </c>
      <c r="EH34">
        <v>3.8171065665411898</v>
      </c>
      <c r="EI34">
        <v>4.0552829531229602</v>
      </c>
      <c r="EJ34">
        <v>3.57876530012248</v>
      </c>
      <c r="EK34">
        <v>3.2736682749354</v>
      </c>
      <c r="EL34">
        <v>5.5403315855694801</v>
      </c>
      <c r="EM34">
        <v>3.3411635774614501</v>
      </c>
      <c r="EN34">
        <v>5.8704738964445298</v>
      </c>
      <c r="EO34">
        <v>5.4762741994608204</v>
      </c>
      <c r="EP34">
        <v>4.6760496151545796</v>
      </c>
      <c r="EQ34">
        <v>6.9873740334360299</v>
      </c>
      <c r="ER34">
        <v>5.72594115346583</v>
      </c>
      <c r="ES34">
        <v>8.3074768069154601</v>
      </c>
      <c r="ET34">
        <v>6.38492490452255</v>
      </c>
      <c r="EU34">
        <v>4.9125438610227503</v>
      </c>
      <c r="EV34">
        <v>6.9323168729588804</v>
      </c>
      <c r="EW34">
        <v>5.3840220504154299</v>
      </c>
      <c r="EX34">
        <v>6.5114098404770102</v>
      </c>
      <c r="EY34">
        <v>5.2200763724113104</v>
      </c>
      <c r="EZ34">
        <v>2.78071892824078</v>
      </c>
      <c r="FA34">
        <v>2.9680892124133198</v>
      </c>
      <c r="FB34">
        <v>3.5307303468906399</v>
      </c>
      <c r="FC34">
        <v>3.2598615643148601</v>
      </c>
      <c r="FD34">
        <v>3.0630805569614901</v>
      </c>
      <c r="FE34">
        <v>3.1751050318238998</v>
      </c>
      <c r="FF34">
        <v>3.0858959655317202</v>
      </c>
      <c r="FG34">
        <v>3.3919863471336198</v>
      </c>
      <c r="FH34">
        <v>1.80037798790215</v>
      </c>
      <c r="FI34">
        <v>1.72773088982345</v>
      </c>
      <c r="FJ34">
        <v>1.3960252952341401</v>
      </c>
      <c r="FK34">
        <v>1.50005978891723</v>
      </c>
      <c r="FL34">
        <v>1.4316365985095001</v>
      </c>
      <c r="FM34">
        <v>1.436843600957</v>
      </c>
      <c r="FN34">
        <v>1.2309850158156499</v>
      </c>
      <c r="FO34">
        <v>2.2539389827558098</v>
      </c>
      <c r="FP34">
        <v>1.54377325952332</v>
      </c>
      <c r="FQ34">
        <v>1.8338486122088999</v>
      </c>
      <c r="FR34">
        <v>2.5458193233089399</v>
      </c>
      <c r="FS34">
        <v>4.8079278856966097</v>
      </c>
      <c r="FT34">
        <v>5.8526082720298396</v>
      </c>
      <c r="FU34">
        <v>5.6161828993609699</v>
      </c>
      <c r="FV34">
        <v>6.4977949429714501</v>
      </c>
      <c r="FW34">
        <v>5.5642180563691799</v>
      </c>
      <c r="FX34">
        <v>5.8433036789330899</v>
      </c>
      <c r="FY34">
        <v>4.8427467978235503</v>
      </c>
      <c r="FZ34">
        <v>5.2930759458549002</v>
      </c>
      <c r="GA34">
        <v>3.89202514996314</v>
      </c>
      <c r="GB34">
        <v>2.6275165288117202</v>
      </c>
      <c r="GC34">
        <v>3.3136454331182001</v>
      </c>
      <c r="GD34">
        <v>4.1208341981057197</v>
      </c>
      <c r="GE34">
        <v>4.3981032412037697</v>
      </c>
      <c r="GF34">
        <v>2.2919714586470401</v>
      </c>
      <c r="GG34">
        <v>2.40210960536242</v>
      </c>
      <c r="GH34">
        <v>2.6658781455854901</v>
      </c>
      <c r="GI34">
        <v>2.27372380255634</v>
      </c>
      <c r="GJ34">
        <v>2.08950824703384</v>
      </c>
      <c r="GK34">
        <v>1.79407656809876</v>
      </c>
      <c r="GL34">
        <v>2.2755453527393601</v>
      </c>
      <c r="GM34">
        <v>2.2460546479155199</v>
      </c>
      <c r="GN34">
        <v>1.79609664803503</v>
      </c>
      <c r="GO34">
        <v>1.4092425817951599</v>
      </c>
      <c r="GP34">
        <v>2.4137409004184001</v>
      </c>
      <c r="GQ34">
        <v>3.5946266196064598</v>
      </c>
      <c r="GR34">
        <v>3.3361472845278199</v>
      </c>
      <c r="GS34">
        <v>2.01421264768411</v>
      </c>
      <c r="GT34">
        <v>1.72885586999035</v>
      </c>
      <c r="GU34">
        <v>1.80923264463633</v>
      </c>
      <c r="GV34">
        <v>1.7646625685017301</v>
      </c>
      <c r="GW34">
        <v>1.5072232226573199</v>
      </c>
      <c r="GX34">
        <v>2.1516905244550202</v>
      </c>
      <c r="GY34">
        <v>1.7848409883496199</v>
      </c>
      <c r="GZ34">
        <v>1.84242743839823</v>
      </c>
      <c r="HA34">
        <v>2.07004471880721</v>
      </c>
      <c r="HB34">
        <v>1.54177131954006</v>
      </c>
      <c r="HC34">
        <v>1.82411613588032</v>
      </c>
      <c r="HD34">
        <v>1.47383217087945</v>
      </c>
      <c r="HE34">
        <v>2.4105329090491301</v>
      </c>
      <c r="HF34">
        <v>2.0808884483039698</v>
      </c>
      <c r="HG34">
        <v>2.0375036703907998</v>
      </c>
      <c r="HH34">
        <v>2.0054062863477902</v>
      </c>
      <c r="HI34">
        <v>2.1948442843714799</v>
      </c>
      <c r="HJ34">
        <v>2.2917495238939201</v>
      </c>
      <c r="HK34">
        <v>2.0497677199764301</v>
      </c>
      <c r="HL34">
        <v>1.8411961988949499</v>
      </c>
      <c r="HM34">
        <v>2.1984592001611301</v>
      </c>
      <c r="HN34">
        <v>2.2041025899591902</v>
      </c>
      <c r="HO34">
        <v>2.2374163722161899</v>
      </c>
      <c r="HP34">
        <v>2.0878432798629301</v>
      </c>
      <c r="HQ34">
        <v>2.43178878750521</v>
      </c>
      <c r="HR34">
        <v>3.14424304228235</v>
      </c>
      <c r="HS34">
        <v>2.3642024569122499</v>
      </c>
      <c r="HT34">
        <v>1.6915716837870001</v>
      </c>
      <c r="HU34">
        <v>1.61134300669673</v>
      </c>
      <c r="HV34">
        <v>2.4361215629219601</v>
      </c>
      <c r="HW34">
        <v>1.78126458740859</v>
      </c>
      <c r="HX34">
        <v>2.3983587285156802</v>
      </c>
      <c r="HY34">
        <v>2.4233486051795601</v>
      </c>
      <c r="HZ34">
        <v>1.88282221534367</v>
      </c>
      <c r="IA34">
        <v>1.2010501036027199</v>
      </c>
      <c r="IB34">
        <v>1.74219772179664</v>
      </c>
      <c r="IC34">
        <v>1.3797228745161101</v>
      </c>
      <c r="ID34">
        <v>1.1835364801880599</v>
      </c>
      <c r="IE34">
        <v>1.2746487686822701</v>
      </c>
      <c r="IF34">
        <v>1.2356643024584899</v>
      </c>
      <c r="IG34">
        <v>2.0591563749382198</v>
      </c>
      <c r="IH34">
        <v>3.0088830524258898</v>
      </c>
      <c r="II34">
        <v>1.90006166394455</v>
      </c>
      <c r="IJ34">
        <v>2.3647367015142402</v>
      </c>
      <c r="IK34">
        <v>1.74643227236322</v>
      </c>
      <c r="IL34">
        <v>2.1977714697502102</v>
      </c>
      <c r="IM34">
        <v>3.1170760387007599</v>
      </c>
      <c r="IN34">
        <v>3.81050601749791</v>
      </c>
      <c r="IO34">
        <v>4.0656838786536902</v>
      </c>
      <c r="IP34">
        <v>2.7991492585850302</v>
      </c>
      <c r="IQ34">
        <v>5.8692399957373</v>
      </c>
      <c r="IR34">
        <v>4.5788143259615399</v>
      </c>
      <c r="IS34">
        <v>3.64962654803958</v>
      </c>
      <c r="IT34">
        <v>2.5950515817598601</v>
      </c>
      <c r="IU34">
        <v>1.5483240691636</v>
      </c>
      <c r="IV34">
        <v>1.13024331897376</v>
      </c>
      <c r="IW34">
        <v>1.37027138116499</v>
      </c>
      <c r="IX34">
        <v>1.3760949409908401</v>
      </c>
      <c r="IY34">
        <v>1.20144895231865</v>
      </c>
      <c r="IZ34">
        <v>1.9748037782830901</v>
      </c>
      <c r="JA34">
        <v>1.89717616794905</v>
      </c>
      <c r="JB34">
        <v>1.8219262063691799</v>
      </c>
      <c r="JC34">
        <v>0.98754263509462603</v>
      </c>
      <c r="JD34">
        <v>1.2670311121159901</v>
      </c>
      <c r="JE34">
        <v>1.41845353103572</v>
      </c>
      <c r="JF34">
        <v>1.4661074516744099</v>
      </c>
      <c r="JG34">
        <v>2.1827887213645201</v>
      </c>
      <c r="JH34">
        <v>1.7179323926791701</v>
      </c>
      <c r="JI34">
        <v>1.6491320290002101</v>
      </c>
      <c r="JJ34">
        <v>1.8158659065532501</v>
      </c>
      <c r="JK34">
        <v>1.5878565615886899</v>
      </c>
      <c r="JL34">
        <v>1.2350403317820799</v>
      </c>
      <c r="JM34">
        <v>1.63561582520543</v>
      </c>
      <c r="JN34">
        <v>1.3854187988455899</v>
      </c>
      <c r="JO34">
        <v>1.25347909643135</v>
      </c>
      <c r="JP34">
        <v>1.28245152663314</v>
      </c>
      <c r="JQ34">
        <v>2.3212142626280801</v>
      </c>
      <c r="JR34">
        <v>1.5316363312262999</v>
      </c>
      <c r="JS34">
        <v>2.0819923013229298</v>
      </c>
      <c r="JT34">
        <v>1.9178878162783</v>
      </c>
      <c r="JU34">
        <v>2.10935345314559</v>
      </c>
      <c r="JV34">
        <v>3.04334000400666</v>
      </c>
      <c r="JW34">
        <v>2.2212617817683999</v>
      </c>
      <c r="JX34">
        <v>2.9505252973804699</v>
      </c>
      <c r="JY34">
        <v>3.2606472932225001</v>
      </c>
      <c r="JZ34">
        <v>4.64896745705569</v>
      </c>
      <c r="KA34">
        <v>3.0900797971546599</v>
      </c>
      <c r="KB34">
        <v>5.6044378841544704</v>
      </c>
      <c r="KC34">
        <v>9.2363518879042097</v>
      </c>
      <c r="KD34">
        <v>9.0142036511514103</v>
      </c>
      <c r="KE34">
        <v>6.4087371244148903</v>
      </c>
      <c r="KF34">
        <v>5.9564397511051297</v>
      </c>
      <c r="KG34">
        <v>5.1063270227989301</v>
      </c>
      <c r="KH34">
        <v>2.9178931266499899</v>
      </c>
      <c r="KI34">
        <v>3.5808762347320902</v>
      </c>
      <c r="KJ34">
        <v>3.3628810548778798</v>
      </c>
      <c r="KK34">
        <v>2.9875266521869501</v>
      </c>
      <c r="KL34">
        <v>2.9854390954200598</v>
      </c>
      <c r="KM34">
        <v>2.5566898661169399</v>
      </c>
      <c r="KN34">
        <v>3.8383874619254899</v>
      </c>
      <c r="KO34">
        <v>3.23137271992996</v>
      </c>
      <c r="KP34">
        <v>2.69238653138214</v>
      </c>
      <c r="KQ34">
        <v>2.5086694194037502</v>
      </c>
      <c r="KR34">
        <v>2.8691468086839298</v>
      </c>
      <c r="KS34">
        <v>2.7146138393053398</v>
      </c>
      <c r="KT34">
        <v>4.2544498352756603</v>
      </c>
      <c r="KU34">
        <v>4.94362291363786</v>
      </c>
      <c r="KV34">
        <v>5.3141754425877004</v>
      </c>
      <c r="KW34">
        <v>4.6912205430513598</v>
      </c>
      <c r="KX34">
        <v>2.5222002189224701</v>
      </c>
      <c r="KY34">
        <v>2.9713403765395099</v>
      </c>
      <c r="KZ34">
        <v>2.8667336564907102</v>
      </c>
      <c r="LA34">
        <v>4.9558312576803702</v>
      </c>
      <c r="LB34">
        <v>4.4890514643207</v>
      </c>
      <c r="LC34">
        <v>6.9762500656548099</v>
      </c>
      <c r="LD34">
        <v>8.9716458804655197</v>
      </c>
      <c r="LE34">
        <v>9.6219996221061805</v>
      </c>
      <c r="LF34">
        <v>9.1495207550954891</v>
      </c>
      <c r="LG34">
        <v>7.61313580395373</v>
      </c>
      <c r="LH34">
        <v>2.9801525520316998</v>
      </c>
      <c r="LI34">
        <v>3.4301038225096998</v>
      </c>
      <c r="LJ34">
        <v>3.8711398770549299</v>
      </c>
      <c r="LK34">
        <v>4.0382219155370498</v>
      </c>
      <c r="LL34">
        <v>3.0404260310916</v>
      </c>
      <c r="LM34">
        <v>2.52136402699831</v>
      </c>
      <c r="LN34">
        <v>3.28412296021826</v>
      </c>
      <c r="LO34">
        <v>2.5622242185812398</v>
      </c>
      <c r="LP34">
        <v>2.9807991502911899</v>
      </c>
      <c r="LQ34">
        <v>3.5883165070529599</v>
      </c>
      <c r="LR34">
        <v>3.4562174012145799</v>
      </c>
      <c r="LS34">
        <v>4.5802091497664197</v>
      </c>
      <c r="LT34">
        <v>6.3704472077930401</v>
      </c>
      <c r="LU34">
        <v>4.4717194245534699</v>
      </c>
      <c r="LV34">
        <v>8.7362124229177898</v>
      </c>
      <c r="LW34">
        <v>7.1946450649541402</v>
      </c>
      <c r="LX34">
        <v>6.3725244203134999</v>
      </c>
      <c r="LY34">
        <v>5.4766777598191698</v>
      </c>
      <c r="LZ34">
        <v>4.9545621535475304</v>
      </c>
      <c r="MA34">
        <v>6.0284894179126303</v>
      </c>
      <c r="MB34">
        <v>9.3282665051775702</v>
      </c>
      <c r="MC34">
        <v>7.4904155717266798</v>
      </c>
      <c r="MD34">
        <v>4.5134006211218702</v>
      </c>
      <c r="ME34">
        <v>4.8310324512599401</v>
      </c>
      <c r="MF34">
        <v>6.2883104085522099</v>
      </c>
      <c r="MG34">
        <v>7.2073419861502304</v>
      </c>
      <c r="MH34">
        <v>5.7627510843783103</v>
      </c>
      <c r="MI34">
        <v>4.6807589235531797</v>
      </c>
      <c r="MJ34">
        <v>2.7406434931803298</v>
      </c>
      <c r="MK34">
        <v>2.2763390369188201</v>
      </c>
      <c r="ML34">
        <v>4.00823218292867</v>
      </c>
      <c r="MM34">
        <v>3.4079957549212501</v>
      </c>
      <c r="MN34">
        <v>3.64158817035803</v>
      </c>
      <c r="MO34">
        <v>2.9451329025165101</v>
      </c>
      <c r="MP34">
        <v>3.0884608803020202</v>
      </c>
      <c r="MQ34">
        <v>3.2339492965156902</v>
      </c>
      <c r="MR34">
        <v>2.5026364733489301</v>
      </c>
      <c r="MS34">
        <v>2.34023963410778</v>
      </c>
      <c r="MT34">
        <v>3.2811925511102902</v>
      </c>
      <c r="MU34">
        <v>1.9019996500131999</v>
      </c>
      <c r="MV34">
        <v>2.9509803270094701</v>
      </c>
      <c r="MW34">
        <v>2.50540308544582</v>
      </c>
      <c r="MX34">
        <v>1.78011508513532</v>
      </c>
      <c r="MY34">
        <v>3.01432468990062</v>
      </c>
      <c r="MZ34">
        <v>2.7852466122355501</v>
      </c>
      <c r="NA34">
        <v>2.21816573948152</v>
      </c>
      <c r="NB34">
        <v>2.50793820002243</v>
      </c>
      <c r="NC34">
        <v>2.4412905945898502</v>
      </c>
      <c r="ND34">
        <v>2.7146973334336302</v>
      </c>
      <c r="NE34">
        <v>2.4424879724011901</v>
      </c>
      <c r="NF34">
        <v>1.9944238593488099</v>
      </c>
      <c r="NG34">
        <v>1.55223440375581</v>
      </c>
      <c r="NH34">
        <v>1.8046927377147399</v>
      </c>
      <c r="NI34">
        <v>2.9400335259741599</v>
      </c>
      <c r="NJ34">
        <v>2.6140710397208902</v>
      </c>
      <c r="NK34">
        <v>2.3041084279195401</v>
      </c>
      <c r="NL34">
        <v>2.1985124590997001</v>
      </c>
      <c r="NM34">
        <v>3.6498790999514199</v>
      </c>
      <c r="NN34">
        <v>6.2781157946564496</v>
      </c>
      <c r="NO34">
        <v>5.6501713952904398</v>
      </c>
      <c r="NP34">
        <v>5.1241259933126599</v>
      </c>
      <c r="NQ34">
        <v>9.3146617706733892</v>
      </c>
      <c r="NR34">
        <v>8.1579003658490397</v>
      </c>
      <c r="NS34">
        <v>8.8486532809279304</v>
      </c>
      <c r="NT34">
        <v>7.4280024464420604</v>
      </c>
      <c r="NU34">
        <v>5.9400663488634304</v>
      </c>
      <c r="NV34">
        <v>6.6290526433508496</v>
      </c>
      <c r="NW34">
        <v>9.8674195609968596</v>
      </c>
      <c r="NX34">
        <v>6.6339310170744898</v>
      </c>
      <c r="NY34">
        <v>8.6513983821570193</v>
      </c>
      <c r="NZ34">
        <v>6.2918439575041596</v>
      </c>
      <c r="OA34">
        <v>6.1260105447030098</v>
      </c>
      <c r="OB34">
        <v>3.2686302758247399</v>
      </c>
      <c r="OC34">
        <v>4.6818690667573799</v>
      </c>
      <c r="OD34">
        <v>5.0873153646184903</v>
      </c>
      <c r="OE34">
        <v>5.25956519899455</v>
      </c>
      <c r="OF34">
        <v>5.0314551110233099</v>
      </c>
      <c r="OG34">
        <v>3.4851075156426301</v>
      </c>
      <c r="OH34">
        <v>2.7647711472987502</v>
      </c>
      <c r="OI34">
        <v>3.8779019550865401</v>
      </c>
      <c r="OJ34">
        <v>6.6575914088386501</v>
      </c>
      <c r="OK34">
        <v>7.4189961679869896</v>
      </c>
      <c r="OL34">
        <v>7.09971070752119</v>
      </c>
      <c r="OM34">
        <v>9.5272012368753707</v>
      </c>
      <c r="ON34">
        <v>9.5355717023107704</v>
      </c>
      <c r="OO34">
        <v>7.4287455808045504</v>
      </c>
      <c r="OP34">
        <v>6.1075575140608001</v>
      </c>
      <c r="OQ34">
        <v>7.9966526016419897</v>
      </c>
      <c r="OR34">
        <v>5.8029132168132298</v>
      </c>
      <c r="OS34">
        <v>8.8624501562681193</v>
      </c>
      <c r="OT34">
        <v>7.6213040287685301</v>
      </c>
      <c r="OU34">
        <v>9.6328747836475106</v>
      </c>
      <c r="OV34">
        <v>8.7321608613819102</v>
      </c>
      <c r="OW34">
        <v>5.2741933346887997</v>
      </c>
      <c r="OX34">
        <v>8.8050130099365003</v>
      </c>
      <c r="OY34">
        <v>8.5663367627495894</v>
      </c>
      <c r="OZ34">
        <v>8.7491441609470701</v>
      </c>
      <c r="PA34">
        <v>6.8292586042813497</v>
      </c>
      <c r="PB34">
        <v>6.8194816853882303</v>
      </c>
      <c r="PC34">
        <v>4.5784711506084603</v>
      </c>
      <c r="PD34">
        <v>8.5210556819065904</v>
      </c>
      <c r="PE34">
        <v>9.9560391716233099</v>
      </c>
      <c r="PF34">
        <v>7.9017265529732699</v>
      </c>
      <c r="PG34">
        <v>6.7992739274018099</v>
      </c>
      <c r="PH34">
        <v>6.4979908057918401</v>
      </c>
      <c r="PI34">
        <v>7.2985923747969501</v>
      </c>
      <c r="PJ34">
        <v>4.1540002993886498</v>
      </c>
      <c r="PK34">
        <v>4.49957891882043</v>
      </c>
      <c r="PL34">
        <v>3.57361365587419</v>
      </c>
      <c r="PM34">
        <v>2.3868392413056099</v>
      </c>
      <c r="PN34">
        <v>2.14778163029183</v>
      </c>
      <c r="PO34">
        <v>2.93530569662527</v>
      </c>
      <c r="PP34">
        <v>4.0989263500107196</v>
      </c>
      <c r="PQ34">
        <v>5.5710029521370803</v>
      </c>
      <c r="PR34">
        <v>6.5104116370243696</v>
      </c>
      <c r="PS34">
        <v>6.5447904672339599</v>
      </c>
      <c r="PT34">
        <v>7.1429864957171203</v>
      </c>
      <c r="PU34">
        <v>9.7531396921416391</v>
      </c>
      <c r="PV34">
        <v>9.3923071975464296</v>
      </c>
      <c r="PW34">
        <v>8.8588692865737695</v>
      </c>
      <c r="PX34">
        <v>8.1510299871165994</v>
      </c>
      <c r="PY34">
        <v>6.5098157734590503</v>
      </c>
      <c r="PZ34">
        <v>9.13231900548179</v>
      </c>
      <c r="QA34">
        <v>6.3303911657340199</v>
      </c>
      <c r="QB34">
        <v>4.0743315248835099</v>
      </c>
      <c r="QC34">
        <v>3.1593320919638699</v>
      </c>
      <c r="QD34">
        <v>3.3422119273367499</v>
      </c>
      <c r="QE34">
        <v>2.8726447344390902</v>
      </c>
      <c r="QF34">
        <v>2.3667439587445802</v>
      </c>
      <c r="QG34">
        <v>2.2418509417733001</v>
      </c>
      <c r="QH34">
        <v>3.0170126577738698</v>
      </c>
      <c r="QI34">
        <v>3.30357830488619</v>
      </c>
      <c r="QJ34">
        <v>5.4775330476730097</v>
      </c>
      <c r="QK34">
        <v>4.4046413721961102</v>
      </c>
      <c r="QL34">
        <v>3.6715187787304102</v>
      </c>
      <c r="QM34">
        <v>4.2695491607462097</v>
      </c>
      <c r="QN34">
        <v>3.7078538155004201</v>
      </c>
      <c r="QO34">
        <v>2.7953436481384801</v>
      </c>
      <c r="QP34">
        <v>3.3229495300552401</v>
      </c>
      <c r="QQ34">
        <v>5.0575845746272199</v>
      </c>
      <c r="QR34">
        <v>5.0360633650217599</v>
      </c>
      <c r="QS34">
        <v>5.1210115053038496</v>
      </c>
      <c r="QT34">
        <v>3.53029628828939</v>
      </c>
      <c r="QU34">
        <v>4.47037120911902</v>
      </c>
      <c r="QV34">
        <v>3.50212162975278</v>
      </c>
      <c r="QW34">
        <v>2.4324428253429802</v>
      </c>
      <c r="QX34">
        <v>2.4544526627815801</v>
      </c>
      <c r="QY34">
        <v>4.71395313635748</v>
      </c>
      <c r="QZ34">
        <v>6.7040766189436898</v>
      </c>
      <c r="RA34">
        <v>3.8072363911942002</v>
      </c>
      <c r="RB34">
        <v>3.93304243972992</v>
      </c>
      <c r="RC34">
        <v>3.0753685654195002</v>
      </c>
      <c r="RD34">
        <v>2.9505363166349801</v>
      </c>
      <c r="RE34">
        <v>2.2123166472565901</v>
      </c>
      <c r="RF34">
        <v>2.2309676626221799</v>
      </c>
      <c r="RG34">
        <v>1.2590637714846999</v>
      </c>
      <c r="RH34">
        <v>1.06817140164633</v>
      </c>
      <c r="RI34">
        <v>3.4431994784535398</v>
      </c>
      <c r="RJ34">
        <v>2.10283991301658</v>
      </c>
      <c r="RK34">
        <v>1.6057330536749099</v>
      </c>
      <c r="RL34">
        <v>1.64977706895751</v>
      </c>
      <c r="RM34">
        <v>1.30535218695609</v>
      </c>
      <c r="RN34">
        <v>0.99722589534843098</v>
      </c>
      <c r="RO34">
        <v>0.97413702353706499</v>
      </c>
      <c r="RP34">
        <v>0.87223606687477595</v>
      </c>
      <c r="RQ34">
        <v>0.88004229886075802</v>
      </c>
      <c r="RR34">
        <v>1.25053142576749</v>
      </c>
      <c r="RS34">
        <v>1.4562993641234001</v>
      </c>
      <c r="RT34">
        <v>1.34236119444448</v>
      </c>
      <c r="RU34">
        <v>1.3548227473261001</v>
      </c>
      <c r="RV34">
        <v>1.3325272646970201</v>
      </c>
      <c r="RW34">
        <v>0.95877483683192999</v>
      </c>
      <c r="RX34">
        <v>1.47854703161475</v>
      </c>
      <c r="RY34">
        <v>2.0169415026350799</v>
      </c>
      <c r="RZ34">
        <v>1.5857669606967799</v>
      </c>
      <c r="SA34">
        <v>1.24346715431354</v>
      </c>
      <c r="SB34">
        <v>1.8372318656198301</v>
      </c>
      <c r="SC34">
        <v>3.19209623129258</v>
      </c>
      <c r="SD34">
        <v>2.8237325297565601</v>
      </c>
      <c r="SE34">
        <v>4.2553578596505997</v>
      </c>
      <c r="SF34">
        <v>2.9954239170383401</v>
      </c>
      <c r="SG34">
        <v>2.06771564961221</v>
      </c>
      <c r="SH34">
        <v>1.49725310694546</v>
      </c>
      <c r="SI34">
        <v>1.2817144226524599</v>
      </c>
      <c r="SJ34">
        <v>1.3420591089275999</v>
      </c>
      <c r="SK34">
        <v>0.98161486266787601</v>
      </c>
      <c r="SL34">
        <v>1.43767411131695</v>
      </c>
      <c r="SM34">
        <v>1.69399348952103</v>
      </c>
      <c r="SN34">
        <v>2.0160020333555901</v>
      </c>
      <c r="SO34">
        <v>1.75648887978166</v>
      </c>
      <c r="SP34">
        <v>1.9829971973692999</v>
      </c>
      <c r="SQ34">
        <v>1.00680191877738</v>
      </c>
      <c r="SR34">
        <v>0.60984691886156195</v>
      </c>
      <c r="SS34">
        <v>1.0213004637085601</v>
      </c>
      <c r="ST34">
        <v>1.0474124006737999</v>
      </c>
      <c r="SU34">
        <v>1.03300616355625</v>
      </c>
      <c r="SV34">
        <v>0.73033184776118498</v>
      </c>
      <c r="SW34">
        <v>0.57031723773559495</v>
      </c>
      <c r="SX34">
        <v>0.64710551287094997</v>
      </c>
      <c r="SY34">
        <v>0.37606578903536297</v>
      </c>
      <c r="SZ34">
        <v>0.29325802726806999</v>
      </c>
      <c r="TA34">
        <v>0.31287691867175899</v>
      </c>
      <c r="TB34">
        <v>0.1992125421921</v>
      </c>
      <c r="TC34">
        <v>0.133311954667718</v>
      </c>
      <c r="TD34">
        <v>0.15203605585117499</v>
      </c>
      <c r="TE34">
        <v>0.22218947867710701</v>
      </c>
      <c r="TF34">
        <v>0.214728000331255</v>
      </c>
      <c r="TG34">
        <v>0.20890482503034599</v>
      </c>
      <c r="TH34">
        <v>0.24363930090356201</v>
      </c>
      <c r="TI34">
        <v>0.19494881726305599</v>
      </c>
      <c r="TJ34">
        <v>0.28879337805396699</v>
      </c>
      <c r="TK34">
        <v>0.34984818868782203</v>
      </c>
      <c r="TL34">
        <v>0.25621045771624101</v>
      </c>
      <c r="TM34">
        <v>0.223750993958996</v>
      </c>
      <c r="TN34">
        <v>0.39240553114224502</v>
      </c>
      <c r="TO34">
        <v>0.23882518755851001</v>
      </c>
      <c r="TP34">
        <v>0.33703844142101802</v>
      </c>
      <c r="TQ34">
        <v>0.43921576404429902</v>
      </c>
      <c r="TR34">
        <v>1.06366154782774</v>
      </c>
      <c r="TS34">
        <v>1.3913649662220899</v>
      </c>
      <c r="TT34">
        <v>1.5561325971967901</v>
      </c>
      <c r="TU34">
        <v>1.3871983234618801</v>
      </c>
      <c r="TV34">
        <v>1.2815831032248099</v>
      </c>
      <c r="TW34">
        <v>1.0437735616930699</v>
      </c>
      <c r="TX34">
        <v>1.4857186854433799</v>
      </c>
      <c r="TY34">
        <v>1.5799067954702199</v>
      </c>
      <c r="TZ34">
        <v>2.03865392191322</v>
      </c>
      <c r="UA34">
        <v>2.4501974327839502</v>
      </c>
      <c r="UB34">
        <v>1.92471651989283</v>
      </c>
      <c r="UC34">
        <v>1.38428081793463</v>
      </c>
      <c r="UD34">
        <v>2.01644550347135</v>
      </c>
      <c r="UE34">
        <v>2.3968468015825501</v>
      </c>
      <c r="UF34">
        <v>3.1894310835987301</v>
      </c>
      <c r="UG34">
        <v>2.8284236568888401</v>
      </c>
      <c r="UH34">
        <v>2.6642069183021899</v>
      </c>
      <c r="UI34">
        <v>2.9308794733168302</v>
      </c>
      <c r="UJ34">
        <v>3.0122257824398502</v>
      </c>
      <c r="UK34">
        <v>2.2709673081909898</v>
      </c>
      <c r="UL34">
        <v>1.85827948646706</v>
      </c>
      <c r="UM34">
        <v>1.58122022903524</v>
      </c>
      <c r="UN34">
        <v>2.7575061607144402</v>
      </c>
      <c r="UO34">
        <v>4.1898680711207703</v>
      </c>
      <c r="UP34">
        <v>9.8206486882578297</v>
      </c>
      <c r="UQ34">
        <v>9.8246426507346101</v>
      </c>
      <c r="UR34">
        <v>5.88845380998547</v>
      </c>
      <c r="US34">
        <v>3.6117335180336001</v>
      </c>
      <c r="UT34">
        <v>4.2091309696547796</v>
      </c>
      <c r="UU34">
        <v>3.0394354721296302</v>
      </c>
      <c r="UV34">
        <v>4.0354923822892701</v>
      </c>
      <c r="UW34">
        <v>1.80513456749514</v>
      </c>
      <c r="UX34">
        <v>2.0415633934477802</v>
      </c>
      <c r="UY34">
        <v>2.51137674577972</v>
      </c>
      <c r="UZ34">
        <v>2.6001517401157099</v>
      </c>
      <c r="VA34">
        <v>2.8609998794945199</v>
      </c>
      <c r="VB34">
        <v>2.3927483228675799</v>
      </c>
      <c r="VC34">
        <v>1.7136827545147399</v>
      </c>
      <c r="VD34">
        <v>2.53325634730589</v>
      </c>
      <c r="VE34">
        <v>2.59730864530674</v>
      </c>
      <c r="VF34">
        <v>1.4214277596473099</v>
      </c>
      <c r="VG34">
        <v>1.8290437500879799</v>
      </c>
      <c r="VH34">
        <v>1.3800989204692899</v>
      </c>
      <c r="VI34">
        <v>1.6026822622165799</v>
      </c>
      <c r="VJ34">
        <v>2.49336644980291</v>
      </c>
      <c r="VK34">
        <v>3.04178329741262</v>
      </c>
      <c r="VL34">
        <v>3.7665662467174799</v>
      </c>
      <c r="VM34">
        <v>3.7600602178901399</v>
      </c>
      <c r="VN34">
        <v>1.60975842185088</v>
      </c>
      <c r="VO34">
        <v>1.88843993608382</v>
      </c>
      <c r="VP34">
        <v>1.8837434628085701</v>
      </c>
      <c r="VQ34">
        <v>1.4719940051361</v>
      </c>
      <c r="VR34">
        <v>0.70299986719985497</v>
      </c>
      <c r="VS34">
        <v>0.95169718679662896</v>
      </c>
      <c r="VT34">
        <v>1.47556823741204</v>
      </c>
      <c r="VU34">
        <v>1.2883342602032499</v>
      </c>
      <c r="VV34">
        <v>3.8776003374248602</v>
      </c>
      <c r="VW34">
        <v>2.49382333271374</v>
      </c>
      <c r="VX34">
        <v>2.3303103233376499</v>
      </c>
      <c r="VY34">
        <v>1.8931277542181</v>
      </c>
      <c r="VZ34">
        <v>1.69281871304155</v>
      </c>
      <c r="WA34">
        <v>3.2462952469602699</v>
      </c>
      <c r="WB34">
        <v>3.98118523027942</v>
      </c>
      <c r="WC34">
        <v>2.8850227997625901</v>
      </c>
      <c r="WD34">
        <v>3.0524815769887401</v>
      </c>
      <c r="WE34">
        <v>3.5653689714580201</v>
      </c>
      <c r="WF34">
        <v>4.6157110400324202</v>
      </c>
      <c r="WG34">
        <v>6.1560673063907396</v>
      </c>
      <c r="WH34">
        <v>4.1251997202673998</v>
      </c>
      <c r="WI34">
        <v>3.9744274018894901</v>
      </c>
      <c r="WJ34">
        <v>4.4947482038282596</v>
      </c>
      <c r="WK34">
        <v>2.9116493704348598</v>
      </c>
      <c r="WL34">
        <v>3.6493505543422802</v>
      </c>
      <c r="WM34">
        <v>2.8480084732336399</v>
      </c>
      <c r="WN34">
        <v>4.0818180366094596</v>
      </c>
      <c r="WO34">
        <v>2.29599598771842</v>
      </c>
      <c r="WP34">
        <v>3.7242820037470401</v>
      </c>
      <c r="WQ34">
        <v>4.8136346831724302</v>
      </c>
      <c r="WR34">
        <v>4.5223753772038098</v>
      </c>
      <c r="WS34">
        <v>6.7117425137584501</v>
      </c>
      <c r="WT34">
        <v>9.6497933692866606</v>
      </c>
      <c r="WU34">
        <v>6.9440401921816699</v>
      </c>
      <c r="WV34">
        <v>9.0468064044427408</v>
      </c>
      <c r="WW34">
        <v>8.7255191056913706</v>
      </c>
      <c r="WX34">
        <v>9.5987051554991307</v>
      </c>
      <c r="WY34">
        <v>6.73549219513386</v>
      </c>
      <c r="WZ34">
        <v>9.0000652188570598</v>
      </c>
      <c r="XA34">
        <v>7.7517521408027301</v>
      </c>
      <c r="XB34">
        <v>6.2721337824049703</v>
      </c>
      <c r="XC34">
        <v>6.8256514943164204</v>
      </c>
      <c r="XD34">
        <v>7.2064061624392703</v>
      </c>
      <c r="XE34">
        <v>5.4283583489811598</v>
      </c>
      <c r="XF34">
        <v>5.5596388791767497</v>
      </c>
      <c r="XG34">
        <v>4.98725649117738</v>
      </c>
      <c r="XH34">
        <v>7.4944097279768398</v>
      </c>
      <c r="XI34">
        <v>5.2522781976255901</v>
      </c>
      <c r="XJ34">
        <v>6.83644160571985</v>
      </c>
      <c r="XK34">
        <v>7.29951600705665</v>
      </c>
      <c r="XL34">
        <v>6.8096943964252201</v>
      </c>
      <c r="XM34">
        <v>3.92774552210739</v>
      </c>
      <c r="XN34">
        <v>5.6963864489828602</v>
      </c>
      <c r="XO34">
        <v>6.2085285097389802</v>
      </c>
      <c r="XP34">
        <v>4.5323049247694502</v>
      </c>
      <c r="XQ34">
        <v>6.6672547883195499</v>
      </c>
      <c r="XR34">
        <v>7.5625476567961698</v>
      </c>
      <c r="XS34">
        <v>8.7263056085030595</v>
      </c>
      <c r="XT34">
        <v>8.2803001901154598</v>
      </c>
      <c r="XU34">
        <v>8.4456605403555898</v>
      </c>
      <c r="XV34">
        <v>5.94405745496279</v>
      </c>
      <c r="XW34">
        <v>5.8566071878566603</v>
      </c>
      <c r="XX34">
        <v>9.6920532984813406</v>
      </c>
      <c r="XY34">
        <v>6.3529729351593902</v>
      </c>
      <c r="XZ34">
        <v>9.1945757132784394</v>
      </c>
      <c r="YA34">
        <v>6.2001175674815601</v>
      </c>
      <c r="YB34">
        <v>4.7826189837484003</v>
      </c>
      <c r="YC34">
        <v>8.9359318532070091</v>
      </c>
      <c r="YD34">
        <v>9.3843927230679807</v>
      </c>
      <c r="YE34">
        <v>7.1295636310260999</v>
      </c>
      <c r="YF34">
        <v>5.9275420862537302</v>
      </c>
      <c r="YG34">
        <v>5.8893958760943503</v>
      </c>
      <c r="YH34">
        <v>7.89545700998592</v>
      </c>
      <c r="YI34">
        <v>6.6842094075111804</v>
      </c>
      <c r="YJ34">
        <v>5.7510945513283804</v>
      </c>
      <c r="YK34">
        <v>9.2257551259880604</v>
      </c>
      <c r="YL34">
        <v>6.8368100547114397</v>
      </c>
      <c r="YM34">
        <v>5.5089343436756897</v>
      </c>
      <c r="YN34">
        <v>5.8164052584649903</v>
      </c>
      <c r="YO34">
        <v>4.7553345145165098</v>
      </c>
      <c r="YP34">
        <v>5.5623135251372497</v>
      </c>
      <c r="YQ34">
        <v>3.79850896586772</v>
      </c>
      <c r="YR34">
        <v>3.4287981939716698</v>
      </c>
      <c r="YS34">
        <v>5.92123256871254</v>
      </c>
      <c r="YT34">
        <v>6.5251592391098496</v>
      </c>
      <c r="YU34">
        <v>5.74471147338304</v>
      </c>
      <c r="YV34">
        <v>5.4187484716412699</v>
      </c>
      <c r="YW34">
        <v>5.2544385531251097</v>
      </c>
      <c r="YX34">
        <v>8.65041326661696</v>
      </c>
      <c r="YY34">
        <v>9.9878273999698699</v>
      </c>
      <c r="YZ34">
        <v>9.40713314281472</v>
      </c>
      <c r="ZA34">
        <v>5.1201482484274399</v>
      </c>
      <c r="ZB34">
        <v>5.5212537614441901</v>
      </c>
      <c r="ZC34">
        <v>7.9336957170148796</v>
      </c>
      <c r="ZD34">
        <v>8.7810934691800107</v>
      </c>
      <c r="ZE34">
        <v>4.9720859534307102</v>
      </c>
      <c r="ZF34">
        <v>9.6939883504677908</v>
      </c>
      <c r="ZG34">
        <v>9.6356277825763907</v>
      </c>
      <c r="ZH34">
        <v>9.4904777239794509</v>
      </c>
      <c r="ZI34">
        <v>7.3026727349309404</v>
      </c>
      <c r="ZJ34">
        <v>6.7408866857490599</v>
      </c>
      <c r="ZK34">
        <v>9.9572525387179507</v>
      </c>
      <c r="ZL34">
        <v>5.0474857754216904</v>
      </c>
      <c r="ZM34">
        <v>3.7179258129909498</v>
      </c>
      <c r="ZN34">
        <v>2.8035619626872901</v>
      </c>
      <c r="ZO34">
        <v>2.2312062131197399</v>
      </c>
      <c r="ZP34">
        <v>3.7221780831340299</v>
      </c>
      <c r="ZQ34">
        <v>2.6162038720212801</v>
      </c>
      <c r="ZR34">
        <v>2.4227499366324499</v>
      </c>
      <c r="ZS34">
        <v>2.99844748888763</v>
      </c>
      <c r="ZT34">
        <v>3.94280877016124</v>
      </c>
      <c r="ZU34">
        <v>3.64234514904809</v>
      </c>
      <c r="ZV34">
        <v>5.6350361271980596</v>
      </c>
      <c r="ZW34">
        <v>4.5449525393635799</v>
      </c>
      <c r="ZX34">
        <v>4.6557147644865902</v>
      </c>
      <c r="ZY34">
        <v>2.2530588603287001</v>
      </c>
      <c r="ZZ34">
        <v>3.4442652030562102</v>
      </c>
      <c r="AAA34">
        <v>1.34022444350545</v>
      </c>
      <c r="AAB34">
        <v>2.09699188374204</v>
      </c>
      <c r="AAC34">
        <v>1.7209238971548799</v>
      </c>
      <c r="AAD34">
        <v>1.6355038809201501</v>
      </c>
      <c r="AAE34">
        <v>2.8780667650285898</v>
      </c>
      <c r="AAF34">
        <v>2.98602074201782</v>
      </c>
      <c r="AAG34">
        <v>3.2939753561582901</v>
      </c>
      <c r="AAH34">
        <v>3.1385915926207999</v>
      </c>
      <c r="AAI34">
        <v>6.4949780375276802</v>
      </c>
      <c r="AAJ34">
        <v>5.5361590207075198</v>
      </c>
      <c r="AAK34">
        <v>6.4657187843952801</v>
      </c>
      <c r="AAL34">
        <v>8.8952049138814999</v>
      </c>
      <c r="AAM34">
        <v>9.4004162264956292</v>
      </c>
      <c r="AAN34">
        <v>6.6808568719332699</v>
      </c>
      <c r="AAO34">
        <v>6.9962253927860996</v>
      </c>
      <c r="AAP34">
        <v>4.2544251020595603</v>
      </c>
      <c r="AAQ34">
        <v>5.0150150875774102</v>
      </c>
      <c r="AAR34">
        <v>3.1911031949958102</v>
      </c>
      <c r="AAS34">
        <v>3.8125255230261401</v>
      </c>
      <c r="AAT34">
        <v>3.5374091954888298</v>
      </c>
      <c r="AAU34">
        <v>3.7034328747063001</v>
      </c>
      <c r="AAV34">
        <v>3.3034990361874099</v>
      </c>
      <c r="AAW34">
        <v>3.3008118949027301</v>
      </c>
      <c r="AAX34">
        <v>3.5378765669196701</v>
      </c>
      <c r="AAY34">
        <v>5.8368200764202802</v>
      </c>
      <c r="AAZ34">
        <v>4.3926735251655602</v>
      </c>
      <c r="ABA34">
        <v>4.0677883625315197</v>
      </c>
      <c r="ABB34">
        <v>2.9995887064667799</v>
      </c>
      <c r="ABC34">
        <v>3.16110507677574</v>
      </c>
      <c r="ABD34">
        <v>2.1827031430991402</v>
      </c>
      <c r="ABE34">
        <v>2.6146016074140999</v>
      </c>
      <c r="ABF34">
        <v>1.6233350392336501</v>
      </c>
      <c r="ABG34">
        <v>2.0943239618131302</v>
      </c>
      <c r="ABH34">
        <v>1.9116274245963301</v>
      </c>
      <c r="ABI34">
        <v>2.8809114322044902</v>
      </c>
      <c r="ABJ34">
        <v>2.1768419740137399</v>
      </c>
      <c r="ABK34">
        <v>2.2898999757550502</v>
      </c>
      <c r="ABL34">
        <v>2.43276237449642</v>
      </c>
      <c r="ABM34">
        <v>2.6525189658801001</v>
      </c>
      <c r="ABN34">
        <v>2.5697500197412899</v>
      </c>
      <c r="ABO34">
        <v>4.0802932508893202</v>
      </c>
      <c r="ABP34">
        <v>2.3394243087017701</v>
      </c>
      <c r="ABQ34">
        <v>2.7292321271904898</v>
      </c>
      <c r="ABR34">
        <v>2.3612907408530801</v>
      </c>
      <c r="ABS34">
        <v>1.4797426123747499</v>
      </c>
      <c r="ABT34">
        <v>1.548335123502</v>
      </c>
      <c r="ABU34">
        <v>2.0653903277142698</v>
      </c>
      <c r="ABV34">
        <v>1.7083703232609599</v>
      </c>
      <c r="ABW34">
        <v>2.31694284913682</v>
      </c>
      <c r="ABX34">
        <v>2.55280526408845</v>
      </c>
      <c r="ABY34">
        <v>2.7674073718666299</v>
      </c>
      <c r="ABZ34">
        <v>2.2935369057394999</v>
      </c>
      <c r="ACA34">
        <v>3.0769377381193999</v>
      </c>
      <c r="ACB34">
        <v>4.1776493135336201</v>
      </c>
      <c r="ACC34">
        <v>4.3617741945772597</v>
      </c>
      <c r="ACD34">
        <v>2.8396137377304198</v>
      </c>
      <c r="ACE34">
        <v>2.9430655298320398</v>
      </c>
      <c r="ACF34">
        <v>3.52509766007236</v>
      </c>
      <c r="ACG34">
        <v>4.35157561632625</v>
      </c>
      <c r="ACH34">
        <v>5.6617041355937197</v>
      </c>
      <c r="ACI34">
        <v>5.9121547444266298</v>
      </c>
      <c r="ACJ34">
        <v>5.7833560752787703</v>
      </c>
      <c r="ACK34">
        <v>3.75397722884445</v>
      </c>
      <c r="ACL34">
        <v>3.3308259487090202</v>
      </c>
      <c r="ACM34">
        <v>4.0475623410515897</v>
      </c>
      <c r="ACN34">
        <v>3.8202055755172601</v>
      </c>
      <c r="ACO34">
        <v>3.50945930134099</v>
      </c>
      <c r="ACP34">
        <v>3.88948353843469</v>
      </c>
      <c r="ACQ34">
        <v>5.45851334990477</v>
      </c>
      <c r="ACR34">
        <v>5.5135010715336499</v>
      </c>
      <c r="ACS34">
        <v>6.7477207148470804</v>
      </c>
      <c r="ACT34">
        <v>4.6560058252321301</v>
      </c>
      <c r="ACU34">
        <v>7.0931330103301402</v>
      </c>
      <c r="ACV34">
        <v>5.7850825757319999</v>
      </c>
      <c r="ACW34">
        <v>2.46265731856891</v>
      </c>
      <c r="ACX34">
        <v>3.4110837174471098</v>
      </c>
      <c r="ACY34">
        <v>2.8282642276815002</v>
      </c>
      <c r="ACZ34">
        <v>4.4177936274661702</v>
      </c>
      <c r="ADA34">
        <v>4.3516887311907899</v>
      </c>
      <c r="ADB34">
        <v>4.7801298345436303</v>
      </c>
      <c r="ADC34">
        <v>3.8387013703717701</v>
      </c>
      <c r="ADD34">
        <v>4.9709451847424901</v>
      </c>
      <c r="ADE34">
        <v>3.27054488500419</v>
      </c>
      <c r="ADF34">
        <v>3.4326262120539202</v>
      </c>
      <c r="ADG34">
        <v>5.4751074421327504</v>
      </c>
      <c r="ADH34">
        <v>5.1451741194118501</v>
      </c>
      <c r="ADI34">
        <v>6.5603117742273804</v>
      </c>
      <c r="ADJ34">
        <v>6.2723329880879097</v>
      </c>
      <c r="ADK34">
        <v>8.0074535079232199</v>
      </c>
      <c r="ADL34">
        <v>7.56438188098402</v>
      </c>
      <c r="ADM34">
        <v>8.5104610235805005</v>
      </c>
      <c r="ADN34">
        <v>7.1472632566323799</v>
      </c>
      <c r="ADO34">
        <v>6.2205488364156798</v>
      </c>
      <c r="ADP34">
        <v>8.7629191205423709</v>
      </c>
      <c r="ADQ34">
        <v>3.45131195937706</v>
      </c>
      <c r="ADR34">
        <v>3.66570292295089</v>
      </c>
      <c r="ADS34">
        <v>3.5482646972620202</v>
      </c>
      <c r="ADT34">
        <v>5.0427222237073002</v>
      </c>
      <c r="ADU34">
        <v>5.9964163262791104</v>
      </c>
      <c r="ADV34">
        <v>5.9506084665719996</v>
      </c>
      <c r="ADW34">
        <v>6.4637872567202104</v>
      </c>
      <c r="ADX34">
        <v>6.2962078726496902</v>
      </c>
      <c r="ADY34">
        <v>6.1159823523033401</v>
      </c>
      <c r="ADZ34">
        <v>4.7187546685186996</v>
      </c>
      <c r="AEA34">
        <v>5.1601801916758099</v>
      </c>
      <c r="AEB34">
        <v>3.3406010176307399</v>
      </c>
      <c r="AEC34">
        <v>3.74866249963334</v>
      </c>
      <c r="AED34">
        <v>4.0946241976097904</v>
      </c>
      <c r="AEE34">
        <v>4.91815941991368</v>
      </c>
      <c r="AEF34">
        <v>4.1991993621071702</v>
      </c>
      <c r="AEG34">
        <v>5.7455543813104599</v>
      </c>
      <c r="AEH34">
        <v>9.0396732423118795</v>
      </c>
      <c r="AEI34">
        <v>5.6633621520619197</v>
      </c>
      <c r="AEJ34">
        <v>5.7434478817872296</v>
      </c>
      <c r="AEK34">
        <v>7.9864911274929398</v>
      </c>
      <c r="AEL34">
        <v>9.3262520102467406</v>
      </c>
      <c r="AEM34">
        <v>6.4952424177239703</v>
      </c>
      <c r="AEN34">
        <v>9.7987500803793299</v>
      </c>
      <c r="AEO34">
        <v>9.6873868658220292</v>
      </c>
      <c r="AEP34">
        <v>9.1789025817393792</v>
      </c>
      <c r="AEQ34">
        <v>5.9539972022164704</v>
      </c>
      <c r="AER34">
        <v>6.4354227026030797</v>
      </c>
      <c r="AES34">
        <v>9.1880345256754392</v>
      </c>
      <c r="AET34">
        <v>6.2619456449569997</v>
      </c>
      <c r="AEU34">
        <v>6.5295158261420001</v>
      </c>
      <c r="AEV34">
        <v>7.68685502786151</v>
      </c>
      <c r="AEW34">
        <v>8.0150629292017896</v>
      </c>
      <c r="AEX34">
        <v>7.2026630732929702</v>
      </c>
      <c r="AEY34">
        <v>4.6029629517795696</v>
      </c>
      <c r="AEZ34">
        <v>4.8825753443801601</v>
      </c>
      <c r="AFA34">
        <v>2.5455401203450001</v>
      </c>
      <c r="AFB34">
        <v>4.3897382673100402</v>
      </c>
      <c r="AFC34">
        <v>4.1009038088379697</v>
      </c>
      <c r="AFD34">
        <v>2.42626752541462</v>
      </c>
      <c r="AFE34">
        <v>6.5777396251831801</v>
      </c>
      <c r="AFF34">
        <v>7.0700625437012796</v>
      </c>
      <c r="AFG34">
        <v>6.4534883197476196</v>
      </c>
      <c r="AFH34">
        <v>7.0689384107934803</v>
      </c>
      <c r="AFI34">
        <v>9.8102351085524209</v>
      </c>
      <c r="AFJ34">
        <v>4.6054698772456799</v>
      </c>
      <c r="AFK34">
        <v>4.4600803602600099</v>
      </c>
      <c r="AFL34">
        <v>5.4838620787863199</v>
      </c>
      <c r="AFM34">
        <v>6.31733181018057</v>
      </c>
      <c r="AFN34">
        <v>7.5230585214015004</v>
      </c>
      <c r="AFO34">
        <v>8.5448564759495795</v>
      </c>
      <c r="AFP34">
        <v>9.5342582561714195</v>
      </c>
      <c r="AFQ34">
        <v>4.9904048791338598</v>
      </c>
      <c r="AFR34">
        <v>5.1892356636443697</v>
      </c>
      <c r="AFS34">
        <v>4.5746911494333</v>
      </c>
      <c r="AFT34">
        <v>2.9460502103464901</v>
      </c>
      <c r="AFU34">
        <v>4.15939474573229</v>
      </c>
      <c r="AFV34">
        <v>3.3675305580197099</v>
      </c>
      <c r="AFW34">
        <v>2.2649608873728599</v>
      </c>
      <c r="AFX34">
        <v>2.4880345496167999</v>
      </c>
      <c r="AFY34">
        <v>2.7033490753791498</v>
      </c>
      <c r="AFZ34">
        <v>6.39735338057225</v>
      </c>
      <c r="AGA34">
        <v>6.2408042918815303</v>
      </c>
      <c r="AGB34">
        <v>3.09859784574093</v>
      </c>
      <c r="AGC34">
        <v>6.00050369376613</v>
      </c>
      <c r="AGD34">
        <v>5.1658467228549201</v>
      </c>
      <c r="AGE34">
        <v>3.0833473637391902</v>
      </c>
      <c r="AGF34">
        <v>5.3833901640534201</v>
      </c>
      <c r="AGG34">
        <v>6.7030636242165498</v>
      </c>
      <c r="AGH34">
        <v>4.3243304422229896</v>
      </c>
      <c r="AGI34">
        <v>4.2016892112347497</v>
      </c>
      <c r="AGJ34">
        <v>3.2476976825302799</v>
      </c>
      <c r="AGK34">
        <v>2.8556705739384398</v>
      </c>
      <c r="AGL34">
        <v>7.2267233042252004</v>
      </c>
      <c r="AGM34">
        <v>4.6578413019972302</v>
      </c>
      <c r="AGN34">
        <v>2.5227825877341199</v>
      </c>
      <c r="AGO34">
        <v>4.5489692144830798</v>
      </c>
      <c r="AGP34">
        <v>4.5506519607610496</v>
      </c>
      <c r="AGQ34">
        <v>5.1645002114946204</v>
      </c>
      <c r="AGR34">
        <v>4.5160786503985904</v>
      </c>
      <c r="AGS34">
        <v>3.7574731113783102</v>
      </c>
      <c r="AGT34">
        <v>3.1293478350821502</v>
      </c>
      <c r="AGU34">
        <v>3.3144619726675399</v>
      </c>
      <c r="AGV34">
        <v>9.1141788107043507</v>
      </c>
      <c r="AGW34">
        <v>6.1223790043820703</v>
      </c>
      <c r="AGX34">
        <v>7.3044935583931396</v>
      </c>
      <c r="AGY34">
        <v>5.7306377638179899</v>
      </c>
      <c r="AGZ34">
        <v>8.4904000640480497</v>
      </c>
      <c r="AHA34">
        <v>8.4107042667020604</v>
      </c>
      <c r="AHB34">
        <v>9.9012690463354396</v>
      </c>
      <c r="AHC34">
        <v>6.60187924586719</v>
      </c>
      <c r="AHD34">
        <v>6.6575482233073897</v>
      </c>
      <c r="AHE34">
        <v>5.53735857842819</v>
      </c>
      <c r="AHF34">
        <v>3.9287435065651302</v>
      </c>
      <c r="AHG34">
        <v>4.5736521176832099</v>
      </c>
      <c r="AHH34">
        <v>5.1748583324460498</v>
      </c>
      <c r="AHI34">
        <v>3.0051352703505301</v>
      </c>
      <c r="AHJ34">
        <v>3.8363971863989201</v>
      </c>
      <c r="AHK34">
        <v>4.5159952721442203</v>
      </c>
      <c r="AHL34">
        <v>2.5430160735654899</v>
      </c>
      <c r="AHM34">
        <v>2.3213246962742899</v>
      </c>
      <c r="AHN34">
        <v>2.91705681196941</v>
      </c>
      <c r="AHO34">
        <v>1.9400311489943201</v>
      </c>
      <c r="AHP34">
        <v>1.40972715751047</v>
      </c>
      <c r="AHQ34">
        <v>1.3256374803636799</v>
      </c>
      <c r="AHR34">
        <v>1.1582115613127399</v>
      </c>
      <c r="AHS34">
        <v>2.3561759192876202</v>
      </c>
      <c r="AHT34">
        <v>1.5846665259572801</v>
      </c>
      <c r="AHU34">
        <v>1.8726553449466301</v>
      </c>
      <c r="AHV34">
        <v>2.3623822648658601</v>
      </c>
      <c r="AHW34">
        <v>4.6978163321198396</v>
      </c>
      <c r="AHX34">
        <v>3.2829386618009702</v>
      </c>
      <c r="AHY34">
        <v>4.2191586831714103</v>
      </c>
      <c r="AHZ34">
        <v>5.3277719142570401</v>
      </c>
      <c r="AIA34">
        <v>5.7208826947721398</v>
      </c>
      <c r="AIB34">
        <v>6.1718851232799699</v>
      </c>
      <c r="AIC34">
        <v>9.6865898646810695</v>
      </c>
      <c r="AID34">
        <v>9.4923909929565298</v>
      </c>
      <c r="AIE34">
        <v>4.7685148779197002</v>
      </c>
      <c r="AIF34">
        <v>6.4701482990488604</v>
      </c>
      <c r="AIG34">
        <v>5.6099136523383901</v>
      </c>
      <c r="AIH34">
        <v>5.5395936970896704</v>
      </c>
      <c r="AII34">
        <v>2.3090091053984398</v>
      </c>
      <c r="AIJ34">
        <v>2.8448496872075899</v>
      </c>
      <c r="AIK34">
        <v>1.2625430690153401</v>
      </c>
      <c r="AIL34">
        <v>0.75913170777990002</v>
      </c>
      <c r="AIM34">
        <v>1.1620430651801399</v>
      </c>
      <c r="AIN34">
        <v>2.6495821903915799</v>
      </c>
      <c r="AIO34">
        <v>2.3653878267543802</v>
      </c>
      <c r="AIP34">
        <v>2.9457235437521301</v>
      </c>
      <c r="AIQ34">
        <v>4.0884773403626999</v>
      </c>
      <c r="AIR34">
        <v>2.9447966433776398</v>
      </c>
      <c r="AIS34">
        <v>4.91706527941425</v>
      </c>
      <c r="AIT34">
        <v>5.22936607325782</v>
      </c>
      <c r="AIU34">
        <v>5.5881953091602501</v>
      </c>
      <c r="AIV34">
        <v>2.69467800661696</v>
      </c>
      <c r="AIW34">
        <v>4.84545392735967</v>
      </c>
      <c r="AIX34">
        <v>4.06902979139356</v>
      </c>
      <c r="AIY34">
        <v>5.0354796057686899</v>
      </c>
      <c r="AIZ34">
        <v>6.1315757033047404</v>
      </c>
      <c r="AJA34">
        <v>6.50317742464334</v>
      </c>
      <c r="AJB34">
        <v>5.9385624387903198</v>
      </c>
      <c r="AJC34">
        <v>7.7825435323093402</v>
      </c>
      <c r="AJD34">
        <v>5.01650828839142</v>
      </c>
      <c r="AJE34">
        <v>6.0334433027031897</v>
      </c>
      <c r="AJF34">
        <v>4.8866090904302197</v>
      </c>
      <c r="AJG34">
        <v>8.1956168426681408</v>
      </c>
      <c r="AJH34">
        <v>7.1392853270897598</v>
      </c>
      <c r="AJI34">
        <v>5.1182162952491304</v>
      </c>
      <c r="AJJ34">
        <v>7.9378943521340304</v>
      </c>
      <c r="AJK34">
        <v>7.66577947522104</v>
      </c>
      <c r="AJL34">
        <v>5.2974349090046298</v>
      </c>
      <c r="AJM34">
        <v>4.2953611710109696</v>
      </c>
      <c r="AJN34">
        <v>9.8186951816367394</v>
      </c>
      <c r="AJO34">
        <v>8.2211438182874499</v>
      </c>
      <c r="AJP34">
        <v>3.6625937989007098</v>
      </c>
      <c r="AJQ34">
        <v>3.1871791804999701</v>
      </c>
      <c r="AJR34">
        <v>3.1447370048979</v>
      </c>
      <c r="AJS34">
        <v>2.3191802222420201</v>
      </c>
      <c r="AJT34">
        <v>4.0004586268596203</v>
      </c>
      <c r="AJU34">
        <v>4.0968642168126204</v>
      </c>
      <c r="AJV34">
        <v>3.3595749506888199</v>
      </c>
      <c r="AJW34">
        <v>4.0376175738475197</v>
      </c>
      <c r="AJX34">
        <v>3.1917785328756501</v>
      </c>
      <c r="AJY34">
        <v>2.3129461325048899</v>
      </c>
      <c r="AJZ34">
        <v>2.5750089943194401</v>
      </c>
      <c r="AKA34">
        <v>2.6130910523453599</v>
      </c>
      <c r="AKB34">
        <v>2.3872976153871899</v>
      </c>
      <c r="AKC34">
        <v>2.4121853453376998</v>
      </c>
      <c r="AKD34">
        <v>2.5862992185907498</v>
      </c>
      <c r="AKE34">
        <v>1.6534518612015101</v>
      </c>
      <c r="AKF34">
        <v>1.8437960084474601</v>
      </c>
      <c r="AKG34">
        <v>1.93239224657211</v>
      </c>
      <c r="AKH34">
        <v>1.7866373027465201</v>
      </c>
      <c r="AKI34">
        <v>1.97673073057405</v>
      </c>
      <c r="AKJ34">
        <v>3.17094995515638</v>
      </c>
      <c r="AKK34">
        <v>2.3801857289967998</v>
      </c>
      <c r="AKL34">
        <v>3.2239182970278901</v>
      </c>
      <c r="AKM34">
        <v>2.0572808544641901</v>
      </c>
      <c r="AKN34">
        <v>2.1714238210292298</v>
      </c>
      <c r="AKO34">
        <v>7.64828955832047</v>
      </c>
      <c r="AKP34">
        <v>4.4994365285283999</v>
      </c>
      <c r="AKQ34">
        <v>4.56737421049273</v>
      </c>
      <c r="AKR34">
        <v>7.4314044832953297</v>
      </c>
      <c r="AKS34">
        <v>9.3781051938877393</v>
      </c>
      <c r="AKT34">
        <v>9.8642543250479502</v>
      </c>
      <c r="AKU34">
        <v>5.7137080741039403</v>
      </c>
      <c r="AKV34">
        <v>4.7293807787864397</v>
      </c>
      <c r="AKW34">
        <v>7.6412426342688597</v>
      </c>
      <c r="AKX34">
        <v>5.1811099481251297</v>
      </c>
      <c r="AKY34">
        <v>2.0835949873540902</v>
      </c>
      <c r="AKZ34">
        <v>1.58593716243732</v>
      </c>
      <c r="ALA34">
        <v>0.82922869753518302</v>
      </c>
      <c r="ALB34">
        <v>1.5855925767529899</v>
      </c>
      <c r="ALC34">
        <v>2.3401991492023702</v>
      </c>
      <c r="ALD34">
        <v>3.14626597891445</v>
      </c>
      <c r="ALE34">
        <v>2.8075587068474301</v>
      </c>
      <c r="ALF34">
        <v>4.8720643304740596</v>
      </c>
      <c r="ALG34">
        <v>4.2940213876453699</v>
      </c>
      <c r="ALH34">
        <v>8.2770079861297994</v>
      </c>
      <c r="ALI34">
        <v>6.4671095102727101</v>
      </c>
      <c r="ALJ34">
        <v>7.1506846679157796</v>
      </c>
      <c r="ALK34">
        <v>4.8238124047079802</v>
      </c>
      <c r="ALL34">
        <v>9.6741282959902897</v>
      </c>
      <c r="ALM34">
        <v>5.74571826821842</v>
      </c>
    </row>
    <row r="35" spans="1:1001" ht="16.8" x14ac:dyDescent="0.75">
      <c r="A35" t="s">
        <v>34</v>
      </c>
      <c r="B35">
        <v>0.208437630800859</v>
      </c>
      <c r="C35">
        <v>0.42147379389960898</v>
      </c>
      <c r="D35">
        <v>0.477138559591267</v>
      </c>
      <c r="E35">
        <v>0.69092702896621805</v>
      </c>
      <c r="F35">
        <v>1.16589517601949</v>
      </c>
      <c r="G35">
        <v>1.65959840539823</v>
      </c>
      <c r="H35">
        <v>0.97312645365256401</v>
      </c>
      <c r="I35">
        <v>0.85166051086238403</v>
      </c>
      <c r="J35">
        <v>0.82762763146127005</v>
      </c>
      <c r="K35">
        <v>1.4351050270435399</v>
      </c>
      <c r="L35">
        <v>2.30355935711047</v>
      </c>
      <c r="M35">
        <v>3.4497983501172298</v>
      </c>
      <c r="N35">
        <v>6.3560248159641199</v>
      </c>
      <c r="O35">
        <v>2.51273791674851</v>
      </c>
      <c r="P35">
        <v>1.1793407065885599</v>
      </c>
      <c r="Q35">
        <v>0.67649877488627697</v>
      </c>
      <c r="R35">
        <v>0.58352921820940795</v>
      </c>
      <c r="S35">
        <v>1.08790446999116</v>
      </c>
      <c r="T35">
        <v>1.11968954328308</v>
      </c>
      <c r="U35">
        <v>0.99329122904507905</v>
      </c>
      <c r="V35">
        <v>1.0168955803827799</v>
      </c>
      <c r="W35">
        <v>1.00536329755714</v>
      </c>
      <c r="X35">
        <v>1.01435171678284</v>
      </c>
      <c r="Y35">
        <v>0.69540645218334696</v>
      </c>
      <c r="Z35">
        <v>1.4575460278941601</v>
      </c>
      <c r="AA35">
        <v>1.0109992336845901</v>
      </c>
      <c r="AB35">
        <v>1.6701797696813301</v>
      </c>
      <c r="AC35">
        <v>1.6047087032688701</v>
      </c>
      <c r="AD35">
        <v>0.959832634581958</v>
      </c>
      <c r="AE35">
        <v>0.52437296179428405</v>
      </c>
      <c r="AF35">
        <v>0.98177908359331201</v>
      </c>
      <c r="AG35">
        <v>1.0170754732379701</v>
      </c>
      <c r="AH35">
        <v>0.95166836945102395</v>
      </c>
      <c r="AI35">
        <v>0.84071417714807894</v>
      </c>
      <c r="AJ35">
        <v>0.85606391372167401</v>
      </c>
      <c r="AK35">
        <v>0.58000344940049997</v>
      </c>
      <c r="AL35">
        <v>0.56827111126984897</v>
      </c>
      <c r="AM35">
        <v>0.83498002463207399</v>
      </c>
      <c r="AN35">
        <v>0.63823771824795705</v>
      </c>
      <c r="AO35">
        <v>0.68512910570583996</v>
      </c>
      <c r="AP35">
        <v>0.68514901558143404</v>
      </c>
      <c r="AQ35">
        <v>0.52447840003520696</v>
      </c>
      <c r="AR35">
        <v>0.82744136685280001</v>
      </c>
      <c r="AS35">
        <v>0.35648864915539602</v>
      </c>
      <c r="AT35">
        <v>0.32482261079414798</v>
      </c>
      <c r="AU35">
        <v>0.24461086264197701</v>
      </c>
      <c r="AV35">
        <v>0.141501441310285</v>
      </c>
      <c r="AW35">
        <v>0.21493591439321599</v>
      </c>
      <c r="AX35">
        <v>0.18159226894160799</v>
      </c>
      <c r="AY35">
        <v>0.20159398965108999</v>
      </c>
      <c r="AZ35">
        <v>0.195874494187012</v>
      </c>
      <c r="BA35">
        <v>0.12695040254006301</v>
      </c>
      <c r="BB35">
        <v>0.13794645641891401</v>
      </c>
      <c r="BC35">
        <v>0.201611109491872</v>
      </c>
      <c r="BD35">
        <v>0.237536576268261</v>
      </c>
      <c r="BE35">
        <v>0.15655655081702999</v>
      </c>
      <c r="BF35">
        <v>0.11776425993548401</v>
      </c>
      <c r="BG35">
        <v>0.28376774458284498</v>
      </c>
      <c r="BH35">
        <v>0.32122763820151801</v>
      </c>
      <c r="BI35">
        <v>0.291176470952902</v>
      </c>
      <c r="BJ35">
        <v>0.35068601916520498</v>
      </c>
      <c r="BK35">
        <v>0.53803093083697795</v>
      </c>
      <c r="BL35">
        <v>0.41741741905302898</v>
      </c>
      <c r="BM35">
        <v>0.21040074069084699</v>
      </c>
      <c r="BN35">
        <v>0.243512462272096</v>
      </c>
      <c r="BO35">
        <v>0.117515261283509</v>
      </c>
      <c r="BP35">
        <v>0.124992044606413</v>
      </c>
      <c r="BQ35">
        <v>0.102605934792183</v>
      </c>
      <c r="BR35">
        <v>0.106765355767364</v>
      </c>
      <c r="BS35">
        <v>0.10896379061500699</v>
      </c>
      <c r="BT35">
        <v>0.115642909200836</v>
      </c>
      <c r="BU35">
        <v>0.118031350947642</v>
      </c>
      <c r="BV35">
        <v>0.12959464036677501</v>
      </c>
      <c r="BW35">
        <v>0.180979560109233</v>
      </c>
      <c r="BX35">
        <v>0.112602934136558</v>
      </c>
      <c r="BY35">
        <v>0.106714656757759</v>
      </c>
      <c r="BZ35">
        <v>0.139404104996256</v>
      </c>
      <c r="CA35">
        <v>0.12591768345158899</v>
      </c>
      <c r="CB35">
        <v>0.15081435619717201</v>
      </c>
      <c r="CC35">
        <v>0.16234639923708</v>
      </c>
      <c r="CD35">
        <v>0.182561062941545</v>
      </c>
      <c r="CE35">
        <v>0.117417052856013</v>
      </c>
      <c r="CF35">
        <v>0.120424265882489</v>
      </c>
      <c r="CG35">
        <v>0.12493082738622199</v>
      </c>
      <c r="CH35">
        <v>0.288676757402128</v>
      </c>
      <c r="CI35">
        <v>0.29377537264815701</v>
      </c>
      <c r="CJ35">
        <v>0.29581250252827601</v>
      </c>
      <c r="CK35">
        <v>0.30831282157083401</v>
      </c>
      <c r="CL35">
        <v>0.25658621146956301</v>
      </c>
      <c r="CM35">
        <v>0.31012171196600802</v>
      </c>
      <c r="CN35">
        <v>0.43670766075682599</v>
      </c>
      <c r="CO35">
        <v>0.31575263132674802</v>
      </c>
      <c r="CP35">
        <v>0.27192433928026799</v>
      </c>
      <c r="CQ35">
        <v>0.33029265184997803</v>
      </c>
      <c r="CR35">
        <v>0.28105222564417398</v>
      </c>
      <c r="CS35">
        <v>0.38209398620219098</v>
      </c>
      <c r="CT35">
        <v>0.40018032792789698</v>
      </c>
      <c r="CU35">
        <v>0.40954425065925398</v>
      </c>
      <c r="CV35">
        <v>0.25885628677266598</v>
      </c>
      <c r="CW35">
        <v>0.21272609437798601</v>
      </c>
      <c r="CX35">
        <v>0.23049261959249701</v>
      </c>
      <c r="CY35">
        <v>0.22079773948026099</v>
      </c>
      <c r="CZ35">
        <v>0.197607677876801</v>
      </c>
      <c r="DA35">
        <v>0.23148513542618701</v>
      </c>
      <c r="DB35">
        <v>0.29476167319878799</v>
      </c>
      <c r="DC35">
        <v>0.174750151066077</v>
      </c>
      <c r="DD35">
        <v>0.23833653854932499</v>
      </c>
      <c r="DE35">
        <v>0.134904134056897</v>
      </c>
      <c r="DF35">
        <v>0.20051893486524799</v>
      </c>
      <c r="DG35">
        <v>0.150926172349303</v>
      </c>
      <c r="DH35">
        <v>0.26014738542842297</v>
      </c>
      <c r="DI35">
        <v>0.41590471054559902</v>
      </c>
      <c r="DJ35">
        <v>0.69258655065122399</v>
      </c>
      <c r="DK35">
        <v>0.92563860166857204</v>
      </c>
      <c r="DL35">
        <v>1.0215812734371399</v>
      </c>
      <c r="DM35">
        <v>0.69756920258967703</v>
      </c>
      <c r="DN35">
        <v>0.89968091536722095</v>
      </c>
      <c r="DO35">
        <v>0.77301922142407797</v>
      </c>
      <c r="DP35">
        <v>1.53173364260492</v>
      </c>
      <c r="DQ35">
        <v>0.99553390492387395</v>
      </c>
      <c r="DR35">
        <v>0.68932672550442797</v>
      </c>
      <c r="DS35">
        <v>1.43543427124232</v>
      </c>
      <c r="DT35">
        <v>1.1675776128578601</v>
      </c>
      <c r="DU35">
        <v>0.93308001789792705</v>
      </c>
      <c r="DV35">
        <v>0.44689983484536</v>
      </c>
      <c r="DW35">
        <v>0.61633401924142195</v>
      </c>
      <c r="DX35">
        <v>0.39391480587067002</v>
      </c>
      <c r="DY35">
        <v>0.37077746054220001</v>
      </c>
      <c r="DZ35">
        <v>0.30868063077605001</v>
      </c>
      <c r="EA35">
        <v>0.63805714757717802</v>
      </c>
      <c r="EB35">
        <v>0.59310781632009402</v>
      </c>
      <c r="EC35">
        <v>0.49697689548323498</v>
      </c>
      <c r="ED35">
        <v>0.35736461743347098</v>
      </c>
      <c r="EE35">
        <v>0.26098461105260501</v>
      </c>
      <c r="EF35">
        <v>0.205364551424323</v>
      </c>
      <c r="EG35">
        <v>0.13913239564722699</v>
      </c>
      <c r="EH35">
        <v>0.19821457294151201</v>
      </c>
      <c r="EI35">
        <v>0.20189341639611399</v>
      </c>
      <c r="EJ35">
        <v>0.15140367271525801</v>
      </c>
      <c r="EK35">
        <v>0.13415139710371801</v>
      </c>
      <c r="EL35">
        <v>0.111482669698017</v>
      </c>
      <c r="EM35">
        <v>0.12031497549421299</v>
      </c>
      <c r="EN35">
        <v>0.157126206511678</v>
      </c>
      <c r="EO35">
        <v>0.14138536745088701</v>
      </c>
      <c r="EP35">
        <v>0.158690910602131</v>
      </c>
      <c r="EQ35">
        <v>0.28574669823336102</v>
      </c>
      <c r="ER35">
        <v>0.22105861727534001</v>
      </c>
      <c r="ES35">
        <v>0.13313556892525399</v>
      </c>
      <c r="ET35">
        <v>0.14108330012904</v>
      </c>
      <c r="EU35">
        <v>0.18266366585365501</v>
      </c>
      <c r="EV35">
        <v>0.11475024677150999</v>
      </c>
      <c r="EW35">
        <v>0.16708390237302301</v>
      </c>
      <c r="EX35">
        <v>0.13538996686134899</v>
      </c>
      <c r="EY35">
        <v>0.102141580584199</v>
      </c>
      <c r="EZ35">
        <v>0.13244013895025999</v>
      </c>
      <c r="FA35">
        <v>0.205084129837935</v>
      </c>
      <c r="FB35">
        <v>0.18092782730893101</v>
      </c>
      <c r="FC35">
        <v>0.13010739588819301</v>
      </c>
      <c r="FD35">
        <v>0.16610584144760701</v>
      </c>
      <c r="FE35">
        <v>0.148770181958122</v>
      </c>
      <c r="FF35">
        <v>0.206732849310305</v>
      </c>
      <c r="FG35">
        <v>0.46017741636308401</v>
      </c>
      <c r="FH35">
        <v>0.89828134027369599</v>
      </c>
      <c r="FI35">
        <v>1.48916592891823</v>
      </c>
      <c r="FJ35">
        <v>0.86448806761191199</v>
      </c>
      <c r="FK35">
        <v>0.64504277924475095</v>
      </c>
      <c r="FL35">
        <v>0.62738242222671103</v>
      </c>
      <c r="FM35">
        <v>0.49644855289627698</v>
      </c>
      <c r="FN35">
        <v>0.39423216749309797</v>
      </c>
      <c r="FO35">
        <v>0.44680273695446998</v>
      </c>
      <c r="FP35">
        <v>0.60255839710378001</v>
      </c>
      <c r="FQ35">
        <v>0.47320789044331302</v>
      </c>
      <c r="FR35">
        <v>0.43360921911314398</v>
      </c>
      <c r="FS35">
        <v>0.77533637610467998</v>
      </c>
      <c r="FT35">
        <v>0.53092111098911798</v>
      </c>
      <c r="FU35">
        <v>0.51305247274569898</v>
      </c>
      <c r="FV35">
        <v>0.84247193283905997</v>
      </c>
      <c r="FW35">
        <v>1.5279670638948599</v>
      </c>
      <c r="FX35">
        <v>0.75416626296443701</v>
      </c>
      <c r="FY35">
        <v>1.0348524367342999</v>
      </c>
      <c r="FZ35">
        <v>0.84346110981222</v>
      </c>
      <c r="GA35">
        <v>0.45838170431013697</v>
      </c>
      <c r="GB35">
        <v>0.22942326691939199</v>
      </c>
      <c r="GC35">
        <v>0.13194846885500999</v>
      </c>
      <c r="GD35">
        <v>0.123379349254743</v>
      </c>
      <c r="GE35">
        <v>0.10034431923606001</v>
      </c>
      <c r="GF35">
        <v>0.1333547003611</v>
      </c>
      <c r="GG35">
        <v>0.130622134335771</v>
      </c>
      <c r="GH35">
        <v>0.18268899085432</v>
      </c>
      <c r="GI35">
        <v>0.15493897307159599</v>
      </c>
      <c r="GJ35">
        <v>0.196615588335978</v>
      </c>
      <c r="GK35">
        <v>0.10299200241180199</v>
      </c>
      <c r="GL35">
        <v>0.110426839160606</v>
      </c>
      <c r="GM35">
        <v>0.14887491815117199</v>
      </c>
      <c r="GN35">
        <v>0.155616242480142</v>
      </c>
      <c r="GO35">
        <v>0.112320833435129</v>
      </c>
      <c r="GP35">
        <v>0.119550257664733</v>
      </c>
      <c r="GQ35">
        <v>0.100162637604657</v>
      </c>
      <c r="GR35">
        <v>0.12905115877539799</v>
      </c>
      <c r="GS35">
        <v>0.106336100260235</v>
      </c>
      <c r="GT35">
        <v>0.109274695607362</v>
      </c>
      <c r="GU35">
        <v>0.114403185299832</v>
      </c>
      <c r="GV35">
        <v>0.112418324133282</v>
      </c>
      <c r="GW35">
        <v>0.14697749549111899</v>
      </c>
      <c r="GX35">
        <v>0.14838366597114999</v>
      </c>
      <c r="GY35">
        <v>0.26593265245306003</v>
      </c>
      <c r="GZ35">
        <v>0.29693591891427201</v>
      </c>
      <c r="HA35">
        <v>0.33826299575762298</v>
      </c>
      <c r="HB35">
        <v>0.32531057708016498</v>
      </c>
      <c r="HC35">
        <v>0.36903352609890999</v>
      </c>
      <c r="HD35">
        <v>0.33794302515223001</v>
      </c>
      <c r="HE35">
        <v>0.40184789167167501</v>
      </c>
      <c r="HF35">
        <v>0.29792722522556397</v>
      </c>
      <c r="HG35">
        <v>0.37776146755429801</v>
      </c>
      <c r="HH35">
        <v>0.23722702998769801</v>
      </c>
      <c r="HI35">
        <v>0.198899893965055</v>
      </c>
      <c r="HJ35">
        <v>0.11763906001357601</v>
      </c>
      <c r="HK35">
        <v>0.17365439336781799</v>
      </c>
      <c r="HL35">
        <v>0.17962264712491099</v>
      </c>
      <c r="HM35">
        <v>0.14448805582389099</v>
      </c>
      <c r="HN35">
        <v>0.19666534114001399</v>
      </c>
      <c r="HO35">
        <v>0.148889129677684</v>
      </c>
      <c r="HP35">
        <v>0.13266938350402199</v>
      </c>
      <c r="HQ35">
        <v>0.21190583362594301</v>
      </c>
      <c r="HR35">
        <v>0.563309638517561</v>
      </c>
      <c r="HS35">
        <v>0.59980817659296803</v>
      </c>
      <c r="HT35">
        <v>0.66426571756447605</v>
      </c>
      <c r="HU35">
        <v>0.42650867923545199</v>
      </c>
      <c r="HV35">
        <v>0.33801906171748902</v>
      </c>
      <c r="HW35">
        <v>0.25518886135275398</v>
      </c>
      <c r="HX35">
        <v>0.38570979565145003</v>
      </c>
      <c r="HY35">
        <v>0.27274864646455899</v>
      </c>
      <c r="HZ35">
        <v>0.18135246507677499</v>
      </c>
      <c r="IA35">
        <v>0.197768520748999</v>
      </c>
      <c r="IB35">
        <v>0.179566905970788</v>
      </c>
      <c r="IC35">
        <v>0.29540194620399701</v>
      </c>
      <c r="ID35">
        <v>0.293586498593289</v>
      </c>
      <c r="IE35">
        <v>0.29027085289912202</v>
      </c>
      <c r="IF35">
        <v>0.18929639421463901</v>
      </c>
      <c r="IG35">
        <v>0.210281321192376</v>
      </c>
      <c r="IH35">
        <v>0.166074854256683</v>
      </c>
      <c r="II35">
        <v>0.124456248949845</v>
      </c>
      <c r="IJ35">
        <v>0.100749311587827</v>
      </c>
      <c r="IK35">
        <v>0.13158658847342899</v>
      </c>
      <c r="IL35">
        <v>0.15910302532999801</v>
      </c>
      <c r="IM35">
        <v>0.117066422609523</v>
      </c>
      <c r="IN35">
        <v>0.134251248072286</v>
      </c>
      <c r="IO35">
        <v>0.25995525595104102</v>
      </c>
      <c r="IP35">
        <v>0.15533148918242401</v>
      </c>
      <c r="IQ35">
        <v>0.112529541985804</v>
      </c>
      <c r="IR35">
        <v>0.10157821788180001</v>
      </c>
      <c r="IS35">
        <v>0.27015575386438301</v>
      </c>
      <c r="IT35">
        <v>0.37841095754640203</v>
      </c>
      <c r="IU35">
        <v>0.38837849334366997</v>
      </c>
      <c r="IV35">
        <v>0.80773122542421205</v>
      </c>
      <c r="IW35">
        <v>0.59546581641638796</v>
      </c>
      <c r="IX35">
        <v>0.64294339188023497</v>
      </c>
      <c r="IY35">
        <v>0.66786560382031601</v>
      </c>
      <c r="IZ35">
        <v>0.47428922671115398</v>
      </c>
      <c r="JA35">
        <v>0.30643878276106401</v>
      </c>
      <c r="JB35">
        <v>0.20452855573912501</v>
      </c>
      <c r="JC35">
        <v>0.25020545296900598</v>
      </c>
      <c r="JD35">
        <v>0.26592294149450102</v>
      </c>
      <c r="JE35">
        <v>0.119350078239212</v>
      </c>
      <c r="JF35">
        <v>0.14251474420118301</v>
      </c>
      <c r="JG35">
        <v>0.139824026635537</v>
      </c>
      <c r="JH35">
        <v>0.102100283903415</v>
      </c>
      <c r="JI35">
        <v>0.10170672827586701</v>
      </c>
      <c r="JJ35">
        <v>0.18419075234680299</v>
      </c>
      <c r="JK35">
        <v>0.17700126352224199</v>
      </c>
      <c r="JL35">
        <v>0.34943553968496899</v>
      </c>
      <c r="JM35">
        <v>0.25556444488525998</v>
      </c>
      <c r="JN35">
        <v>0.31632359259548198</v>
      </c>
      <c r="JO35">
        <v>0.14150125567775099</v>
      </c>
      <c r="JP35">
        <v>0.13139333559965199</v>
      </c>
      <c r="JQ35">
        <v>0.14969372767353201</v>
      </c>
      <c r="JR35">
        <v>0.32007208371682699</v>
      </c>
      <c r="JS35">
        <v>0.318651163244422</v>
      </c>
      <c r="JT35">
        <v>0.28430738958610002</v>
      </c>
      <c r="JU35">
        <v>0.27028292780117102</v>
      </c>
      <c r="JV35">
        <v>0.23822474524060999</v>
      </c>
      <c r="JW35">
        <v>0.46942818228481598</v>
      </c>
      <c r="JX35">
        <v>0.308536276035135</v>
      </c>
      <c r="JY35">
        <v>0.52277663747238301</v>
      </c>
      <c r="JZ35">
        <v>0.32621677818600398</v>
      </c>
      <c r="KA35">
        <v>0.49492116681867798</v>
      </c>
      <c r="KB35">
        <v>0.50328554503795597</v>
      </c>
      <c r="KC35">
        <v>0.44390482273044501</v>
      </c>
      <c r="KD35">
        <v>0.43949604338104198</v>
      </c>
      <c r="KE35">
        <v>0.45826518195531202</v>
      </c>
      <c r="KF35">
        <v>0.57804785645450696</v>
      </c>
      <c r="KG35">
        <v>0.47649347679499199</v>
      </c>
      <c r="KH35">
        <v>0.70868411679231003</v>
      </c>
      <c r="KI35">
        <v>1.0506172063013499</v>
      </c>
      <c r="KJ35">
        <v>1.59303843394905</v>
      </c>
      <c r="KK35">
        <v>1.1185012309450499</v>
      </c>
      <c r="KL35">
        <v>0.95872599831252603</v>
      </c>
      <c r="KM35">
        <v>1.1819728630965001</v>
      </c>
      <c r="KN35">
        <v>1.1993113278276299</v>
      </c>
      <c r="KO35">
        <v>0.90091838591332296</v>
      </c>
      <c r="KP35">
        <v>1.34046749237247</v>
      </c>
      <c r="KQ35">
        <v>1.5453778352153</v>
      </c>
      <c r="KR35">
        <v>1.41888043465516</v>
      </c>
      <c r="KS35">
        <v>0.82245238893614303</v>
      </c>
      <c r="KT35">
        <v>0.43261014184364499</v>
      </c>
      <c r="KU35">
        <v>0.52697189187424998</v>
      </c>
      <c r="KV35">
        <v>0.651561077798128</v>
      </c>
      <c r="KW35">
        <v>0.96743607507639695</v>
      </c>
      <c r="KX35">
        <v>1.27556701901685</v>
      </c>
      <c r="KY35">
        <v>1.0735925952469301</v>
      </c>
      <c r="KZ35">
        <v>0.594859224516746</v>
      </c>
      <c r="LA35">
        <v>0.38931073263119098</v>
      </c>
      <c r="LB35">
        <v>0.51255851119330098</v>
      </c>
      <c r="LC35">
        <v>0.41732269834021302</v>
      </c>
      <c r="LD35">
        <v>0.25799518606098698</v>
      </c>
      <c r="LE35">
        <v>0.135623031793217</v>
      </c>
      <c r="LF35">
        <v>0.12128384650610199</v>
      </c>
      <c r="LG35">
        <v>0.14846837289553899</v>
      </c>
      <c r="LH35">
        <v>0.26238301858187602</v>
      </c>
      <c r="LI35">
        <v>0.24469270396547099</v>
      </c>
      <c r="LJ35">
        <v>0.336900540441464</v>
      </c>
      <c r="LK35">
        <v>0.31959996738727398</v>
      </c>
      <c r="LL35">
        <v>0.19493518777649901</v>
      </c>
      <c r="LM35">
        <v>0.14900176290287701</v>
      </c>
      <c r="LN35">
        <v>0.107106091549972</v>
      </c>
      <c r="LO35">
        <v>0.143050628148394</v>
      </c>
      <c r="LP35">
        <v>0.19327278586426999</v>
      </c>
      <c r="LQ35">
        <v>0.200165695635071</v>
      </c>
      <c r="LR35">
        <v>0.18459235739792501</v>
      </c>
      <c r="LS35">
        <v>0.12614380693457899</v>
      </c>
      <c r="LT35">
        <v>0.127523588626449</v>
      </c>
      <c r="LU35">
        <v>0.161598824482557</v>
      </c>
      <c r="LV35">
        <v>0.16966237409218399</v>
      </c>
      <c r="LW35">
        <v>0.11591398527060801</v>
      </c>
      <c r="LX35">
        <v>0.116411093974048</v>
      </c>
      <c r="LY35">
        <v>0.13912316883408099</v>
      </c>
      <c r="LZ35">
        <v>0.13606325907032299</v>
      </c>
      <c r="MA35">
        <v>0.108974730451881</v>
      </c>
      <c r="MB35">
        <v>0.10173546717751</v>
      </c>
      <c r="MC35">
        <v>0.18151150861771401</v>
      </c>
      <c r="MD35">
        <v>0.14994537134607699</v>
      </c>
      <c r="ME35">
        <v>0.183960082185047</v>
      </c>
      <c r="MF35">
        <v>0.15913676156926301</v>
      </c>
      <c r="MG35">
        <v>0.14756267285423399</v>
      </c>
      <c r="MH35">
        <v>0.215518261231994</v>
      </c>
      <c r="MI35">
        <v>0.20585733299864201</v>
      </c>
      <c r="MJ35">
        <v>0.10019714328078499</v>
      </c>
      <c r="MK35">
        <v>0.10781774245742901</v>
      </c>
      <c r="ML35">
        <v>0.14032352957762501</v>
      </c>
      <c r="MM35">
        <v>0.144927409457312</v>
      </c>
      <c r="MN35">
        <v>0.15110882946635901</v>
      </c>
      <c r="MO35">
        <v>0.15873976736026299</v>
      </c>
      <c r="MP35">
        <v>0.30725849441793401</v>
      </c>
      <c r="MQ35">
        <v>0.21905628429849799</v>
      </c>
      <c r="MR35">
        <v>0.32922659999550702</v>
      </c>
      <c r="MS35">
        <v>0.28355405794320598</v>
      </c>
      <c r="MT35">
        <v>0.18544524807326099</v>
      </c>
      <c r="MU35">
        <v>0.108923281415282</v>
      </c>
      <c r="MV35">
        <v>0.123709183337642</v>
      </c>
      <c r="MW35">
        <v>0.12135543562058899</v>
      </c>
      <c r="MX35">
        <v>0.117988111478602</v>
      </c>
      <c r="MY35">
        <v>0.15561201259288501</v>
      </c>
      <c r="MZ35">
        <v>0.14176520643030099</v>
      </c>
      <c r="NA35">
        <v>0.18637495396363801</v>
      </c>
      <c r="NB35">
        <v>0.16905928194377201</v>
      </c>
      <c r="NC35">
        <v>0.13382601036098199</v>
      </c>
      <c r="ND35">
        <v>0.21537219738215899</v>
      </c>
      <c r="NE35">
        <v>0.29219826887251099</v>
      </c>
      <c r="NF35">
        <v>0.32865990059622702</v>
      </c>
      <c r="NG35">
        <v>0.31930782536482299</v>
      </c>
      <c r="NH35">
        <v>0.35905671310479798</v>
      </c>
      <c r="NI35">
        <v>0.42750061714578502</v>
      </c>
      <c r="NJ35">
        <v>0.29559843051725998</v>
      </c>
      <c r="NK35">
        <v>0.259819704622474</v>
      </c>
      <c r="NL35">
        <v>0.32362836064353401</v>
      </c>
      <c r="NM35">
        <v>0.21028150450131</v>
      </c>
      <c r="NN35">
        <v>0.23265728337153899</v>
      </c>
      <c r="NO35">
        <v>0.123641287789179</v>
      </c>
      <c r="NP35">
        <v>0.205291899262808</v>
      </c>
      <c r="NQ35">
        <v>0.23628473716807399</v>
      </c>
      <c r="NR35">
        <v>0.17862419584898701</v>
      </c>
      <c r="NS35">
        <v>0.19999455090069501</v>
      </c>
      <c r="NT35">
        <v>0.18809052582480501</v>
      </c>
      <c r="NU35">
        <v>0.26827148268101603</v>
      </c>
      <c r="NV35">
        <v>0.12911848380951199</v>
      </c>
      <c r="NW35">
        <v>0.10554447025987</v>
      </c>
      <c r="NX35">
        <v>0.13957564167773401</v>
      </c>
      <c r="NY35">
        <v>0.14938660596201001</v>
      </c>
      <c r="NZ35">
        <v>0.12485324402158</v>
      </c>
      <c r="OA35">
        <v>0.108933000351814</v>
      </c>
      <c r="OB35">
        <v>0.14103699632150399</v>
      </c>
      <c r="OC35">
        <v>0.114305489055086</v>
      </c>
      <c r="OD35">
        <v>0.15075674790041199</v>
      </c>
      <c r="OE35">
        <v>0.13163023626502901</v>
      </c>
      <c r="OF35">
        <v>0.12710991826933299</v>
      </c>
      <c r="OG35">
        <v>0.163158735127056</v>
      </c>
      <c r="OH35">
        <v>0.13818042201929101</v>
      </c>
      <c r="OI35">
        <v>0.102789622803137</v>
      </c>
      <c r="OJ35">
        <v>0.146747641419987</v>
      </c>
      <c r="OK35">
        <v>0.124637084120616</v>
      </c>
      <c r="OL35">
        <v>0.118430651572385</v>
      </c>
      <c r="OM35">
        <v>0.119801830587784</v>
      </c>
      <c r="ON35">
        <v>0.17742451166064599</v>
      </c>
      <c r="OO35">
        <v>0.104188728697463</v>
      </c>
      <c r="OP35">
        <v>0.18153601019580101</v>
      </c>
      <c r="OQ35">
        <v>0.111654436548352</v>
      </c>
      <c r="OR35">
        <v>0.24468333429789901</v>
      </c>
      <c r="OS35">
        <v>0.13165218554438399</v>
      </c>
      <c r="OT35">
        <v>0.15659874693465001</v>
      </c>
      <c r="OU35">
        <v>0.21201806795710601</v>
      </c>
      <c r="OV35">
        <v>0.23851791628021901</v>
      </c>
      <c r="OW35">
        <v>0.18542584928202499</v>
      </c>
      <c r="OX35">
        <v>0.233404552395655</v>
      </c>
      <c r="OY35">
        <v>0.225280338652458</v>
      </c>
      <c r="OZ35">
        <v>0.31113869560614199</v>
      </c>
      <c r="PA35">
        <v>0.327803257535627</v>
      </c>
      <c r="PB35">
        <v>0.33462133747598299</v>
      </c>
      <c r="PC35">
        <v>0.43083413290928302</v>
      </c>
      <c r="PD35">
        <v>0.38150343158056799</v>
      </c>
      <c r="PE35">
        <v>0.50547475792830199</v>
      </c>
      <c r="PF35">
        <v>0.36562626751228799</v>
      </c>
      <c r="PG35">
        <v>0.30617051400703998</v>
      </c>
      <c r="PH35">
        <v>0.42450494721552201</v>
      </c>
      <c r="PI35">
        <v>0.677283801241929</v>
      </c>
      <c r="PJ35">
        <v>1.01435378052611</v>
      </c>
      <c r="PK35">
        <v>0.79179360878817295</v>
      </c>
      <c r="PL35">
        <v>0.82073706587264805</v>
      </c>
      <c r="PM35">
        <v>0.60785218478472502</v>
      </c>
      <c r="PN35">
        <v>0.51321794630194895</v>
      </c>
      <c r="PO35">
        <v>0.33909654444955101</v>
      </c>
      <c r="PP35">
        <v>0.14102073950521801</v>
      </c>
      <c r="PQ35">
        <v>0.16327243338695599</v>
      </c>
      <c r="PR35">
        <v>0.28758786301822198</v>
      </c>
      <c r="PS35">
        <v>0.25346391008549302</v>
      </c>
      <c r="PT35">
        <v>0.16065000549365799</v>
      </c>
      <c r="PU35">
        <v>0.141600543574434</v>
      </c>
      <c r="PV35">
        <v>0.13185685326650201</v>
      </c>
      <c r="PW35">
        <v>0.16941741589228199</v>
      </c>
      <c r="PX35">
        <v>0.16991721462186901</v>
      </c>
      <c r="PY35">
        <v>0.15011976030437299</v>
      </c>
      <c r="PZ35">
        <v>0.109750954536305</v>
      </c>
      <c r="QA35">
        <v>0.148350633811138</v>
      </c>
      <c r="QB35">
        <v>0.17386280450320701</v>
      </c>
      <c r="QC35">
        <v>0.27626954418869298</v>
      </c>
      <c r="QD35">
        <v>0.32301417984380598</v>
      </c>
      <c r="QE35">
        <v>0.31527924168302801</v>
      </c>
      <c r="QF35">
        <v>0.40953314715713102</v>
      </c>
      <c r="QG35">
        <v>0.46147874598555799</v>
      </c>
      <c r="QH35">
        <v>0.418318832278188</v>
      </c>
      <c r="QI35">
        <v>0.60318162862987801</v>
      </c>
      <c r="QJ35">
        <v>0.58790472745898104</v>
      </c>
      <c r="QK35">
        <v>0.70631577196019202</v>
      </c>
      <c r="QL35">
        <v>1.1742318550166699</v>
      </c>
      <c r="QM35">
        <v>0.81584117229461794</v>
      </c>
      <c r="QN35">
        <v>0.94682914534112295</v>
      </c>
      <c r="QO35">
        <v>0.85831038537037696</v>
      </c>
      <c r="QP35">
        <v>1.3628269889778999</v>
      </c>
      <c r="QQ35">
        <v>0.92135002736697602</v>
      </c>
      <c r="QR35">
        <v>0.72964378295453503</v>
      </c>
      <c r="QS35">
        <v>0.764127192232259</v>
      </c>
      <c r="QT35">
        <v>0.91991291220768101</v>
      </c>
      <c r="QU35">
        <v>1.3735755853756799</v>
      </c>
      <c r="QV35">
        <v>1.4274685651149199</v>
      </c>
      <c r="QW35">
        <v>0.71679059270401702</v>
      </c>
      <c r="QX35">
        <v>0.67395582486557104</v>
      </c>
      <c r="QY35">
        <v>0.66128181066593095</v>
      </c>
      <c r="QZ35">
        <v>0.63911054975970705</v>
      </c>
      <c r="RA35">
        <v>0.45748757951531899</v>
      </c>
      <c r="RB35">
        <v>0.50844399252592398</v>
      </c>
      <c r="RC35">
        <v>0.486514741477241</v>
      </c>
      <c r="RD35">
        <v>0.48616509959455301</v>
      </c>
      <c r="RE35">
        <v>0.30521467195358398</v>
      </c>
      <c r="RF35">
        <v>0.49221807830349001</v>
      </c>
      <c r="RG35">
        <v>0.36723062410641999</v>
      </c>
      <c r="RH35">
        <v>0.21863423495329601</v>
      </c>
      <c r="RI35">
        <v>0.24073231635949799</v>
      </c>
      <c r="RJ35">
        <v>0.21639108969431101</v>
      </c>
      <c r="RK35">
        <v>0.27620034249509101</v>
      </c>
      <c r="RL35">
        <v>0.16702959521314201</v>
      </c>
      <c r="RM35">
        <v>0.109115670319684</v>
      </c>
      <c r="RN35">
        <v>0.116982512700988</v>
      </c>
      <c r="RO35">
        <v>0.19091206122844601</v>
      </c>
      <c r="RP35">
        <v>0.20865120278024701</v>
      </c>
      <c r="RQ35">
        <v>0.25540749725203199</v>
      </c>
      <c r="RR35">
        <v>0.213715164150448</v>
      </c>
      <c r="RS35">
        <v>0.272795107522739</v>
      </c>
      <c r="RT35">
        <v>0.304342797419899</v>
      </c>
      <c r="RU35">
        <v>0.323991885858887</v>
      </c>
      <c r="RV35">
        <v>0.28012384712155203</v>
      </c>
      <c r="RW35">
        <v>0.24317302801159599</v>
      </c>
      <c r="RX35">
        <v>0.66239923994337602</v>
      </c>
      <c r="RY35">
        <v>1.8645038262701401</v>
      </c>
      <c r="RZ35">
        <v>2.8655606447089599</v>
      </c>
      <c r="SA35">
        <v>2.0463502361278501</v>
      </c>
      <c r="SB35">
        <v>1.5534294856525701</v>
      </c>
      <c r="SC35">
        <v>1.5488652302793899</v>
      </c>
      <c r="SD35">
        <v>1.207281047478</v>
      </c>
      <c r="SE35">
        <v>1.2054219480033901</v>
      </c>
      <c r="SF35">
        <v>0.457127501029923</v>
      </c>
      <c r="SG35">
        <v>0.43784763249908398</v>
      </c>
      <c r="SH35">
        <v>0.89309240653586897</v>
      </c>
      <c r="SI35">
        <v>1.3713048804672101</v>
      </c>
      <c r="SJ35">
        <v>2.14236144938363</v>
      </c>
      <c r="SK35">
        <v>1.6643677899220799</v>
      </c>
      <c r="SL35">
        <v>2.03673923574501</v>
      </c>
      <c r="SM35">
        <v>1.4210877268573701</v>
      </c>
      <c r="SN35">
        <v>1.1808588575857899</v>
      </c>
      <c r="SO35">
        <v>1.1152948753137599</v>
      </c>
      <c r="SP35">
        <v>1.8169089563584699</v>
      </c>
      <c r="SQ35">
        <v>2.9332519929838998</v>
      </c>
      <c r="SR35">
        <v>2.94076172582845</v>
      </c>
      <c r="SS35">
        <v>2.2908790294372401</v>
      </c>
      <c r="ST35">
        <v>2.5136813193054799</v>
      </c>
      <c r="SU35">
        <v>3.3000543761843901</v>
      </c>
      <c r="SV35">
        <v>3.67033674254496</v>
      </c>
      <c r="SW35">
        <v>2.1695603727981898</v>
      </c>
      <c r="SX35">
        <v>2.04868247736266</v>
      </c>
      <c r="SY35">
        <v>2.3277658423063001</v>
      </c>
      <c r="SZ35">
        <v>2.1143678496696001</v>
      </c>
      <c r="TA35">
        <v>1.4957070198957401</v>
      </c>
      <c r="TB35">
        <v>1.71002526618517</v>
      </c>
      <c r="TC35">
        <v>1.73089645951949</v>
      </c>
      <c r="TD35">
        <v>1.40211350048927</v>
      </c>
      <c r="TE35">
        <v>0.86652138190170702</v>
      </c>
      <c r="TF35">
        <v>1.0119341217450599</v>
      </c>
      <c r="TG35">
        <v>1.0870072340055399</v>
      </c>
      <c r="TH35">
        <v>1.56559002221796</v>
      </c>
      <c r="TI35">
        <v>1.63913788525312</v>
      </c>
      <c r="TJ35">
        <v>2.1572472763705099</v>
      </c>
      <c r="TK35">
        <v>2.1717614030499499</v>
      </c>
      <c r="TL35">
        <v>2.4913570127059801</v>
      </c>
      <c r="TM35">
        <v>2.5544335141408601</v>
      </c>
      <c r="TN35">
        <v>2.1354129700606901</v>
      </c>
      <c r="TO35">
        <v>1.5731260730308301</v>
      </c>
      <c r="TP35">
        <v>1.7178526024507299</v>
      </c>
      <c r="TQ35">
        <v>1.4373608976757399</v>
      </c>
      <c r="TR35">
        <v>1.17348554851918</v>
      </c>
      <c r="TS35">
        <v>1.41408448807821</v>
      </c>
      <c r="TT35">
        <v>1.0446059876371601</v>
      </c>
      <c r="TU35">
        <v>1.52951930942856</v>
      </c>
      <c r="TV35">
        <v>1.3300959053114301</v>
      </c>
      <c r="TW35">
        <v>1.4216258359909499</v>
      </c>
      <c r="TX35">
        <v>1.2164194881863699</v>
      </c>
      <c r="TY35">
        <v>1.20661871989917</v>
      </c>
      <c r="TZ35">
        <v>1.3373455951623801</v>
      </c>
      <c r="UA35">
        <v>0.87331314485011702</v>
      </c>
      <c r="UB35">
        <v>0.62975081890095996</v>
      </c>
      <c r="UC35">
        <v>0.51735823148693005</v>
      </c>
      <c r="UD35">
        <v>0.406388108509806</v>
      </c>
      <c r="UE35">
        <v>0.38724586330732702</v>
      </c>
      <c r="UF35">
        <v>0.45700796840216201</v>
      </c>
      <c r="UG35">
        <v>0.27539626457403799</v>
      </c>
      <c r="UH35">
        <v>0.18039282626727801</v>
      </c>
      <c r="UI35">
        <v>0.191027906850185</v>
      </c>
      <c r="UJ35">
        <v>0.33986016840412703</v>
      </c>
      <c r="UK35">
        <v>0.165575263237452</v>
      </c>
      <c r="UL35">
        <v>0.13405932772114601</v>
      </c>
      <c r="UM35">
        <v>0.122628551693725</v>
      </c>
      <c r="UN35">
        <v>0.121523868638621</v>
      </c>
      <c r="UO35">
        <v>0.14553174009450001</v>
      </c>
      <c r="UP35">
        <v>0.105891709981617</v>
      </c>
      <c r="UQ35">
        <v>0.11923396937031699</v>
      </c>
      <c r="UR35">
        <v>0.122768145950908</v>
      </c>
      <c r="US35">
        <v>0.108159070418477</v>
      </c>
      <c r="UT35">
        <v>0.24645084785129501</v>
      </c>
      <c r="UU35">
        <v>0.32570578173020598</v>
      </c>
      <c r="UV35">
        <v>0.49956569971618803</v>
      </c>
      <c r="UW35">
        <v>0.43097512211308298</v>
      </c>
      <c r="UX35">
        <v>0.68714114297821305</v>
      </c>
      <c r="UY35">
        <v>0.44180272728833703</v>
      </c>
      <c r="UZ35">
        <v>0.35264140869329003</v>
      </c>
      <c r="VA35">
        <v>0.81797098419330505</v>
      </c>
      <c r="VB35">
        <v>0.46083017707066898</v>
      </c>
      <c r="VC35">
        <v>0.45979832405695198</v>
      </c>
      <c r="VD35">
        <v>0.49798944534439199</v>
      </c>
      <c r="VE35">
        <v>0.33178365698069201</v>
      </c>
      <c r="VF35">
        <v>0.37172757004346102</v>
      </c>
      <c r="VG35">
        <v>0.40881430676372799</v>
      </c>
      <c r="VH35">
        <v>0.55604351659672502</v>
      </c>
      <c r="VI35">
        <v>0.59608914372954103</v>
      </c>
      <c r="VJ35">
        <v>0.45857300439772403</v>
      </c>
      <c r="VK35">
        <v>0.51045314247269102</v>
      </c>
      <c r="VL35">
        <v>0.76299390190896499</v>
      </c>
      <c r="VM35">
        <v>0.86526366602902205</v>
      </c>
      <c r="VN35">
        <v>0.76907176049074</v>
      </c>
      <c r="VO35">
        <v>1.1442465276728999</v>
      </c>
      <c r="VP35">
        <v>1.0302705879573499</v>
      </c>
      <c r="VQ35">
        <v>1.5808751407313</v>
      </c>
      <c r="VR35">
        <v>1.5584511059661099</v>
      </c>
      <c r="VS35">
        <v>1.2394403129312901</v>
      </c>
      <c r="VT35">
        <v>1.1718384551166701</v>
      </c>
      <c r="VU35">
        <v>1.81143938657694</v>
      </c>
      <c r="VV35">
        <v>0.93840551652287196</v>
      </c>
      <c r="VW35">
        <v>1.2451301185083901</v>
      </c>
      <c r="VX35">
        <v>0.98710009598581505</v>
      </c>
      <c r="VY35">
        <v>0.46377493729784902</v>
      </c>
      <c r="VZ35">
        <v>0.43658454110800998</v>
      </c>
      <c r="WA35">
        <v>0.27811840439114299</v>
      </c>
      <c r="WB35">
        <v>0.60593549461405005</v>
      </c>
      <c r="WC35">
        <v>0.308137563227593</v>
      </c>
      <c r="WD35">
        <v>0.29549807836004599</v>
      </c>
      <c r="WE35">
        <v>0.94607438043689995</v>
      </c>
      <c r="WF35">
        <v>1.22032223852767</v>
      </c>
      <c r="WG35">
        <v>1.6845283582803501</v>
      </c>
      <c r="WH35">
        <v>1.10863560708173</v>
      </c>
      <c r="WI35">
        <v>0.95794028202978998</v>
      </c>
      <c r="WJ35">
        <v>0.86344013716143697</v>
      </c>
      <c r="WK35">
        <v>0.82536686797818204</v>
      </c>
      <c r="WL35">
        <v>0.90632660364314999</v>
      </c>
      <c r="WM35">
        <v>0.68975335513634095</v>
      </c>
      <c r="WN35">
        <v>1.0814637492896</v>
      </c>
      <c r="WO35">
        <v>0.75316844574718</v>
      </c>
      <c r="WP35">
        <v>0.58593025748448102</v>
      </c>
      <c r="WQ35">
        <v>0.87385965618508299</v>
      </c>
      <c r="WR35">
        <v>0.644642462305694</v>
      </c>
      <c r="WS35">
        <v>1.0845326204652499</v>
      </c>
      <c r="WT35">
        <v>1.3584106516960499</v>
      </c>
      <c r="WU35">
        <v>0.76271759994200805</v>
      </c>
      <c r="WV35">
        <v>0.66219693965055704</v>
      </c>
      <c r="WW35">
        <v>0.96052124174835796</v>
      </c>
      <c r="WX35">
        <v>1.2140758112966801</v>
      </c>
      <c r="WY35">
        <v>0.56347959562394301</v>
      </c>
      <c r="WZ35">
        <v>0.85186759850709204</v>
      </c>
      <c r="XA35">
        <v>0.86024198172493105</v>
      </c>
      <c r="XB35">
        <v>0.90754065843415199</v>
      </c>
      <c r="XC35">
        <v>0.65737406901108197</v>
      </c>
      <c r="XD35">
        <v>1.4859955370848299</v>
      </c>
      <c r="XE35">
        <v>1.4178284842332001</v>
      </c>
      <c r="XF35">
        <v>1.34022571554879</v>
      </c>
      <c r="XG35">
        <v>1.1359182327175299</v>
      </c>
      <c r="XH35">
        <v>0.48034355107475202</v>
      </c>
      <c r="XI35">
        <v>0.30378676230502699</v>
      </c>
      <c r="XJ35">
        <v>0.48681218894213102</v>
      </c>
      <c r="XK35">
        <v>0.51739146932222102</v>
      </c>
      <c r="XL35">
        <v>0.73203105584627204</v>
      </c>
      <c r="XM35">
        <v>0.87825005196518202</v>
      </c>
      <c r="XN35">
        <v>0.90874284533857197</v>
      </c>
      <c r="XO35">
        <v>0.52658743483916404</v>
      </c>
      <c r="XP35">
        <v>0.51295145729758496</v>
      </c>
      <c r="XQ35">
        <v>0.36029886710279801</v>
      </c>
      <c r="XR35">
        <v>0.350130759389714</v>
      </c>
      <c r="XS35">
        <v>0.60992838346579004</v>
      </c>
      <c r="XT35">
        <v>0.624560141839682</v>
      </c>
      <c r="XU35">
        <v>1.40982194566726</v>
      </c>
      <c r="XV35">
        <v>1.19160742163376</v>
      </c>
      <c r="XW35">
        <v>1.0400626861962901</v>
      </c>
      <c r="XX35">
        <v>0.92228335184312005</v>
      </c>
      <c r="XY35">
        <v>0.54018100127592406</v>
      </c>
      <c r="XZ35">
        <v>0.60647722250754599</v>
      </c>
      <c r="YA35">
        <v>0.310121898296358</v>
      </c>
      <c r="YB35">
        <v>0.41093028308444801</v>
      </c>
      <c r="YC35">
        <v>0.54736526706642696</v>
      </c>
      <c r="YD35">
        <v>0.86037603830954701</v>
      </c>
      <c r="YE35">
        <v>0.89552526817728195</v>
      </c>
      <c r="YF35">
        <v>0.90187964914565499</v>
      </c>
      <c r="YG35">
        <v>0.65468729996277297</v>
      </c>
      <c r="YH35">
        <v>0.84042420546183605</v>
      </c>
      <c r="YI35">
        <v>1.28135423748585</v>
      </c>
      <c r="YJ35">
        <v>1.0554995891650401</v>
      </c>
      <c r="YK35">
        <v>1.3971891393292499</v>
      </c>
      <c r="YL35">
        <v>0.87974433228259297</v>
      </c>
      <c r="YM35">
        <v>0.69884380033200699</v>
      </c>
      <c r="YN35">
        <v>0.76391236638496096</v>
      </c>
      <c r="YO35">
        <v>0.65183044677081503</v>
      </c>
      <c r="YP35">
        <v>0.54694437871341595</v>
      </c>
      <c r="YQ35">
        <v>0.55552938399218799</v>
      </c>
      <c r="YR35">
        <v>0.84596394553380705</v>
      </c>
      <c r="YS35">
        <v>0.92671380598940301</v>
      </c>
      <c r="YT35">
        <v>0.79476972856550998</v>
      </c>
      <c r="YU35">
        <v>0.79560131332138295</v>
      </c>
      <c r="YV35">
        <v>0.79395390572470903</v>
      </c>
      <c r="YW35">
        <v>0.99659321969907799</v>
      </c>
      <c r="YX35">
        <v>1.1987397083028299</v>
      </c>
      <c r="YY35">
        <v>1.2543838042995701</v>
      </c>
      <c r="YZ35">
        <v>1.78543470134372</v>
      </c>
      <c r="ZA35">
        <v>1.86182182242614</v>
      </c>
      <c r="ZB35">
        <v>1.6503503578288801</v>
      </c>
      <c r="ZC35">
        <v>1.7929325498080499</v>
      </c>
      <c r="ZD35">
        <v>1.51140129725162</v>
      </c>
      <c r="ZE35">
        <v>1.43802797418189</v>
      </c>
      <c r="ZF35">
        <v>1.4332432895482401</v>
      </c>
      <c r="ZG35">
        <v>0.96260347658207401</v>
      </c>
      <c r="ZH35">
        <v>1.4286691144745201</v>
      </c>
      <c r="ZI35">
        <v>1.5930029553337499</v>
      </c>
      <c r="ZJ35">
        <v>2.2305695988299998</v>
      </c>
      <c r="ZK35">
        <v>2.3902343279590399</v>
      </c>
      <c r="ZL35">
        <v>1.39353626377721</v>
      </c>
      <c r="ZM35">
        <v>1.61614737174573</v>
      </c>
      <c r="ZN35">
        <v>2.3609476017994</v>
      </c>
      <c r="ZO35">
        <v>2.6900077162673099</v>
      </c>
      <c r="ZP35">
        <v>2.2636694040867198</v>
      </c>
      <c r="ZQ35">
        <v>2.7092711521442898</v>
      </c>
      <c r="ZR35">
        <v>1.8798975076325499</v>
      </c>
      <c r="ZS35">
        <v>1.0463533454153999</v>
      </c>
      <c r="ZT35">
        <v>0.74170888609339203</v>
      </c>
      <c r="ZU35">
        <v>0.80340862045944395</v>
      </c>
      <c r="ZV35">
        <v>0.92959063414793597</v>
      </c>
      <c r="ZW35">
        <v>2.02380101635669</v>
      </c>
      <c r="ZX35">
        <v>1.5797888898580501</v>
      </c>
      <c r="ZY35">
        <v>0.67748659429999902</v>
      </c>
      <c r="ZZ35">
        <v>0.18921022718398101</v>
      </c>
      <c r="AAA35">
        <v>0.10633761545157699</v>
      </c>
      <c r="AAB35">
        <v>0.114254079375393</v>
      </c>
      <c r="AAC35">
        <v>0.119117617750102</v>
      </c>
      <c r="AAD35">
        <v>0.14563434512946499</v>
      </c>
      <c r="AAE35">
        <v>0.10476223394333101</v>
      </c>
      <c r="AAF35">
        <v>0.173845882278272</v>
      </c>
      <c r="AAG35">
        <v>0.22998409462374</v>
      </c>
      <c r="AAH35">
        <v>0.25980710798125101</v>
      </c>
      <c r="AAI35">
        <v>0.13211224619105399</v>
      </c>
      <c r="AAJ35">
        <v>0.14376092669712501</v>
      </c>
      <c r="AAK35">
        <v>0.100378160725711</v>
      </c>
      <c r="AAL35">
        <v>0.139756570754621</v>
      </c>
      <c r="AAM35">
        <v>0.211525525515987</v>
      </c>
      <c r="AAN35">
        <v>0.20611943281046199</v>
      </c>
      <c r="AAO35">
        <v>0.180207883735125</v>
      </c>
      <c r="AAP35">
        <v>0.17363086708519901</v>
      </c>
      <c r="AAQ35">
        <v>0.25469178368310502</v>
      </c>
      <c r="AAR35">
        <v>0.18149120389517401</v>
      </c>
      <c r="AAS35">
        <v>0.24393454258636799</v>
      </c>
      <c r="AAT35">
        <v>0.32715323304146199</v>
      </c>
      <c r="AAU35">
        <v>0.372668583000478</v>
      </c>
      <c r="AAV35">
        <v>0.232218478694139</v>
      </c>
      <c r="AAW35">
        <v>0.23155537298840201</v>
      </c>
      <c r="AAX35">
        <v>0.210202820877011</v>
      </c>
      <c r="AAY35">
        <v>0.15173523466383601</v>
      </c>
      <c r="AAZ35">
        <v>0.104067611512275</v>
      </c>
      <c r="ABA35">
        <v>0.13196607009123201</v>
      </c>
      <c r="ABB35">
        <v>0.10218779207062199</v>
      </c>
      <c r="ABC35">
        <v>0.10736278241945101</v>
      </c>
      <c r="ABD35">
        <v>0.146445248142897</v>
      </c>
      <c r="ABE35">
        <v>0.18519632077619</v>
      </c>
      <c r="ABF35">
        <v>0.171184787397613</v>
      </c>
      <c r="ABG35">
        <v>0.14668680164787701</v>
      </c>
      <c r="ABH35">
        <v>0.157155250323993</v>
      </c>
      <c r="ABI35">
        <v>0.173139241083339</v>
      </c>
      <c r="ABJ35">
        <v>0.243374066913987</v>
      </c>
      <c r="ABK35">
        <v>0.226542031053099</v>
      </c>
      <c r="ABL35">
        <v>0.13399626919466301</v>
      </c>
      <c r="ABM35">
        <v>0.120954983924453</v>
      </c>
      <c r="ABN35">
        <v>0.15097934251478401</v>
      </c>
      <c r="ABO35">
        <v>0.203245649565515</v>
      </c>
      <c r="ABP35">
        <v>0.134397465960991</v>
      </c>
      <c r="ABQ35">
        <v>0.113938082422309</v>
      </c>
      <c r="ABR35">
        <v>0.15673286070506501</v>
      </c>
      <c r="ABS35">
        <v>0.20796356495889201</v>
      </c>
      <c r="ABT35">
        <v>0.2480374890998</v>
      </c>
      <c r="ABU35">
        <v>0.172514357556802</v>
      </c>
      <c r="ABV35">
        <v>0.221212860518368</v>
      </c>
      <c r="ABW35">
        <v>0.199509020867462</v>
      </c>
      <c r="ABX35">
        <v>0.22080630623825101</v>
      </c>
      <c r="ABY35">
        <v>0.24335246976490801</v>
      </c>
      <c r="ABZ35">
        <v>0.17951906553309399</v>
      </c>
      <c r="ACA35">
        <v>0.158709636130966</v>
      </c>
      <c r="ACB35">
        <v>0.199851671933791</v>
      </c>
      <c r="ACC35">
        <v>0.20004268216852999</v>
      </c>
      <c r="ACD35">
        <v>0.24026685219640001</v>
      </c>
      <c r="ACE35">
        <v>0.283256136913559</v>
      </c>
      <c r="ACF35">
        <v>0.255962702710129</v>
      </c>
      <c r="ACG35">
        <v>0.26166904088828702</v>
      </c>
      <c r="ACH35">
        <v>0.15665458520732201</v>
      </c>
      <c r="ACI35">
        <v>0.12729853577484099</v>
      </c>
      <c r="ACJ35">
        <v>0.125553736376569</v>
      </c>
      <c r="ACK35">
        <v>0.10894918225565201</v>
      </c>
      <c r="ACL35">
        <v>0.10630348167145701</v>
      </c>
      <c r="ACM35">
        <v>0.10256101857847399</v>
      </c>
      <c r="ACN35">
        <v>0.110056597057172</v>
      </c>
      <c r="ACO35">
        <v>0.155884496216426</v>
      </c>
      <c r="ACP35">
        <v>0.187138188002995</v>
      </c>
      <c r="ACQ35">
        <v>0.116667007619551</v>
      </c>
      <c r="ACR35">
        <v>0.14734483300416901</v>
      </c>
      <c r="ACS35">
        <v>0.16389831547509201</v>
      </c>
      <c r="ACT35">
        <v>0.12592225006090099</v>
      </c>
      <c r="ACU35">
        <v>0.137235206383515</v>
      </c>
      <c r="ACV35">
        <v>0.228320604000738</v>
      </c>
      <c r="ACW35">
        <v>0.27269760114878</v>
      </c>
      <c r="ACX35">
        <v>0.45287163514963102</v>
      </c>
      <c r="ACY35">
        <v>0.559442490496463</v>
      </c>
      <c r="ACZ35">
        <v>0.64601231424236005</v>
      </c>
      <c r="ADA35">
        <v>0.55725903139147204</v>
      </c>
      <c r="ADB35">
        <v>0.44106768912747901</v>
      </c>
      <c r="ADC35">
        <v>0.53116043154269199</v>
      </c>
      <c r="ADD35">
        <v>0.487111659063864</v>
      </c>
      <c r="ADE35">
        <v>0.44304193342320197</v>
      </c>
      <c r="ADF35">
        <v>0.520465581558754</v>
      </c>
      <c r="ADG35">
        <v>0.58196019995090897</v>
      </c>
      <c r="ADH35">
        <v>0.33987778681184699</v>
      </c>
      <c r="ADI35">
        <v>0.33221610089507803</v>
      </c>
      <c r="ADJ35">
        <v>0.27110033449031001</v>
      </c>
      <c r="ADK35">
        <v>0.215238010085367</v>
      </c>
      <c r="ADL35">
        <v>0.353548578998375</v>
      </c>
      <c r="ADM35">
        <v>0.31437661550456802</v>
      </c>
      <c r="ADN35">
        <v>0.22825852748415401</v>
      </c>
      <c r="ADO35">
        <v>0.12336391614884799</v>
      </c>
      <c r="ADP35">
        <v>0.14749555862014699</v>
      </c>
      <c r="ADQ35">
        <v>0.147690371304599</v>
      </c>
      <c r="ADR35">
        <v>0.18537708558957</v>
      </c>
      <c r="ADS35">
        <v>0.10242259268687499</v>
      </c>
      <c r="ADT35">
        <v>0.10182297151097899</v>
      </c>
      <c r="ADU35">
        <v>0.138248965007296</v>
      </c>
      <c r="ADV35">
        <v>0.28469984259936099</v>
      </c>
      <c r="ADW35">
        <v>0.23513188190061701</v>
      </c>
      <c r="ADX35">
        <v>0.23656871720811701</v>
      </c>
      <c r="ADY35">
        <v>0.27620018921556599</v>
      </c>
      <c r="ADZ35">
        <v>0.34385399674490402</v>
      </c>
      <c r="AEA35">
        <v>0.31659189323328302</v>
      </c>
      <c r="AEB35">
        <v>0.453678862677803</v>
      </c>
      <c r="AEC35">
        <v>0.72625025364917395</v>
      </c>
      <c r="AED35">
        <v>0.55595913008200804</v>
      </c>
      <c r="AEE35">
        <v>0.82226872770557302</v>
      </c>
      <c r="AEF35">
        <v>0.52940024717470502</v>
      </c>
      <c r="AEG35">
        <v>0.54104678772000503</v>
      </c>
      <c r="AEH35">
        <v>0.62626778028881303</v>
      </c>
      <c r="AEI35">
        <v>0.80318674599712803</v>
      </c>
      <c r="AEJ35">
        <v>0.62588310875998798</v>
      </c>
      <c r="AEK35">
        <v>1.0457420359328999</v>
      </c>
      <c r="AEL35">
        <v>0.232364321154369</v>
      </c>
      <c r="AEM35">
        <v>0.31853934989755001</v>
      </c>
      <c r="AEN35">
        <v>0.33970579165675302</v>
      </c>
      <c r="AEO35">
        <v>0.38953187633858599</v>
      </c>
      <c r="AEP35">
        <v>0.47447979747375402</v>
      </c>
      <c r="AEQ35">
        <v>0.11286407582498</v>
      </c>
      <c r="AER35">
        <v>0.19693434469183399</v>
      </c>
      <c r="AES35">
        <v>0.25005698778079199</v>
      </c>
      <c r="AET35">
        <v>0.64113879809197905</v>
      </c>
      <c r="AEU35">
        <v>0.75800080230256095</v>
      </c>
      <c r="AEV35">
        <v>0.59306819749481998</v>
      </c>
      <c r="AEW35">
        <v>0.87004540043356604</v>
      </c>
      <c r="AEX35">
        <v>1.25726384257913</v>
      </c>
      <c r="AEY35">
        <v>0.68744076621551897</v>
      </c>
      <c r="AEZ35">
        <v>0.41206751182415602</v>
      </c>
      <c r="AFA35">
        <v>0.30958612417517001</v>
      </c>
      <c r="AFB35">
        <v>0.35641922467499398</v>
      </c>
      <c r="AFC35">
        <v>0.407272751400863</v>
      </c>
      <c r="AFD35">
        <v>0.34124461745541401</v>
      </c>
      <c r="AFE35">
        <v>0.36661047389088802</v>
      </c>
      <c r="AFF35">
        <v>0.53759386159293898</v>
      </c>
      <c r="AFG35">
        <v>0.42363965695364098</v>
      </c>
      <c r="AFH35">
        <v>0.26101707154318698</v>
      </c>
      <c r="AFI35">
        <v>0.13359108115840199</v>
      </c>
      <c r="AFJ35">
        <v>0.12628339788614201</v>
      </c>
      <c r="AFK35">
        <v>0.13389271787364701</v>
      </c>
      <c r="AFL35">
        <v>0.103921765707785</v>
      </c>
      <c r="AFM35">
        <v>0.227286910452631</v>
      </c>
      <c r="AFN35">
        <v>0.30290841614412101</v>
      </c>
      <c r="AFO35">
        <v>0.506461358300756</v>
      </c>
      <c r="AFP35">
        <v>0.33004844927966698</v>
      </c>
      <c r="AFQ35">
        <v>0.215177175848871</v>
      </c>
      <c r="AFR35">
        <v>0.15950235611014901</v>
      </c>
      <c r="AFS35">
        <v>0.22924210562865299</v>
      </c>
      <c r="AFT35">
        <v>0.17498885554684601</v>
      </c>
      <c r="AFU35">
        <v>0.46758463319271198</v>
      </c>
      <c r="AFV35">
        <v>0.26703578134065598</v>
      </c>
      <c r="AFW35">
        <v>0.35756331045489198</v>
      </c>
      <c r="AFX35">
        <v>0.193851050016809</v>
      </c>
      <c r="AFY35">
        <v>0.11294843103608899</v>
      </c>
      <c r="AFZ35">
        <v>0.175848918394134</v>
      </c>
      <c r="AGA35">
        <v>0.106357084149888</v>
      </c>
      <c r="AGB35">
        <v>0.11672801397574201</v>
      </c>
      <c r="AGC35">
        <v>0.22894077999571599</v>
      </c>
      <c r="AGD35">
        <v>0.26578708821090402</v>
      </c>
      <c r="AGE35">
        <v>0.28585802323690901</v>
      </c>
      <c r="AGF35">
        <v>0.29173588765970399</v>
      </c>
      <c r="AGG35">
        <v>0.59337537094297599</v>
      </c>
      <c r="AGH35">
        <v>0.51599998316197304</v>
      </c>
      <c r="AGI35">
        <v>0.308011228080316</v>
      </c>
      <c r="AGJ35">
        <v>0.28350234447578399</v>
      </c>
      <c r="AGK35">
        <v>0.207625616794502</v>
      </c>
      <c r="AGL35">
        <v>0.113401750369806</v>
      </c>
      <c r="AGM35">
        <v>0.12406748872496901</v>
      </c>
      <c r="AGN35">
        <v>0.145370344368322</v>
      </c>
      <c r="AGO35">
        <v>0.143984795709617</v>
      </c>
      <c r="AGP35">
        <v>0.304955772400753</v>
      </c>
      <c r="AGQ35">
        <v>0.34179508480868698</v>
      </c>
      <c r="AGR35">
        <v>0.443245433321795</v>
      </c>
      <c r="AGS35">
        <v>0.40500455675004199</v>
      </c>
      <c r="AGT35">
        <v>0.55159982497289395</v>
      </c>
      <c r="AGU35">
        <v>0.656774400252777</v>
      </c>
      <c r="AGV35">
        <v>0.57198392084049898</v>
      </c>
      <c r="AGW35">
        <v>0.43963328291618797</v>
      </c>
      <c r="AGX35">
        <v>0.41457686104166402</v>
      </c>
      <c r="AGY35">
        <v>0.22928284412780001</v>
      </c>
      <c r="AGZ35">
        <v>0.156569458296939</v>
      </c>
      <c r="AHA35">
        <v>0.26153654410836602</v>
      </c>
      <c r="AHB35">
        <v>0.627003015187654</v>
      </c>
      <c r="AHC35">
        <v>0.42936264042483602</v>
      </c>
      <c r="AHD35">
        <v>0.40988400625597099</v>
      </c>
      <c r="AHE35">
        <v>0.24456508320373699</v>
      </c>
      <c r="AHF35">
        <v>0.313510258996191</v>
      </c>
      <c r="AHG35">
        <v>0.182703137769998</v>
      </c>
      <c r="AHH35">
        <v>0.16780340789926601</v>
      </c>
      <c r="AHI35">
        <v>0.168179630924117</v>
      </c>
      <c r="AHJ35">
        <v>0.22250195822031699</v>
      </c>
      <c r="AHK35">
        <v>0.200189510466803</v>
      </c>
      <c r="AHL35">
        <v>0.137958570859152</v>
      </c>
      <c r="AHM35">
        <v>0.15961174459993099</v>
      </c>
      <c r="AHN35">
        <v>0.230478469366725</v>
      </c>
      <c r="AHO35">
        <v>0.23247914174648299</v>
      </c>
      <c r="AHP35">
        <v>0.167096628930133</v>
      </c>
      <c r="AHQ35">
        <v>0.16354317699659701</v>
      </c>
      <c r="AHR35">
        <v>0.115393323842625</v>
      </c>
      <c r="AHS35">
        <v>0.10906285335138199</v>
      </c>
      <c r="AHT35">
        <v>0.105044770065764</v>
      </c>
      <c r="AHU35">
        <v>0.202377610491316</v>
      </c>
      <c r="AHV35">
        <v>0.16129143732031501</v>
      </c>
      <c r="AHW35">
        <v>0.11864297513132099</v>
      </c>
      <c r="AHX35">
        <v>0.15896304244513099</v>
      </c>
      <c r="AHY35">
        <v>0.21062109573521001</v>
      </c>
      <c r="AHZ35">
        <v>0.414442303336514</v>
      </c>
      <c r="AIA35">
        <v>0.38128365169738399</v>
      </c>
      <c r="AIB35">
        <v>0.73816277811935804</v>
      </c>
      <c r="AIC35">
        <v>0.50687355818358204</v>
      </c>
      <c r="AID35">
        <v>0.61585596813671495</v>
      </c>
      <c r="AIE35">
        <v>1.28408363710691</v>
      </c>
      <c r="AIF35">
        <v>1.2700164876844999</v>
      </c>
      <c r="AIG35">
        <v>1.70226150172748</v>
      </c>
      <c r="AIH35">
        <v>0.51905162175514497</v>
      </c>
      <c r="AII35">
        <v>0.70194940183374099</v>
      </c>
      <c r="AIJ35">
        <v>0.36148982616407599</v>
      </c>
      <c r="AIK35">
        <v>0.171491933015606</v>
      </c>
      <c r="AIL35">
        <v>0.24874639393328099</v>
      </c>
      <c r="AIM35">
        <v>0.216237731824685</v>
      </c>
      <c r="AIN35">
        <v>0.106640046807938</v>
      </c>
      <c r="AIO35">
        <v>0.18635863930878699</v>
      </c>
      <c r="AIP35">
        <v>0.22070328537936401</v>
      </c>
      <c r="AIQ35">
        <v>0.232894020559061</v>
      </c>
      <c r="AIR35">
        <v>0.57745649826384804</v>
      </c>
      <c r="AIS35">
        <v>0.64354546625082798</v>
      </c>
      <c r="AIT35">
        <v>0.62653494982984204</v>
      </c>
      <c r="AIU35">
        <v>0.124065512630067</v>
      </c>
      <c r="AIV35">
        <v>0.26346913456350401</v>
      </c>
      <c r="AIW35">
        <v>0.45925454890717399</v>
      </c>
      <c r="AIX35">
        <v>0.92564712093583801</v>
      </c>
      <c r="AIY35">
        <v>0.65667784612073499</v>
      </c>
      <c r="AIZ35">
        <v>0.59455210580286999</v>
      </c>
      <c r="AJA35">
        <v>0.85464753496874701</v>
      </c>
      <c r="AJB35">
        <v>0.86862276271130801</v>
      </c>
      <c r="AJC35">
        <v>0.89779609891478795</v>
      </c>
      <c r="AJD35">
        <v>0.77747936728257505</v>
      </c>
      <c r="AJE35">
        <v>0.64456147580327205</v>
      </c>
      <c r="AJF35">
        <v>0.40368096026739902</v>
      </c>
      <c r="AJG35">
        <v>0.1424260293257</v>
      </c>
      <c r="AJH35">
        <v>0.16817832336327401</v>
      </c>
      <c r="AJI35">
        <v>0.23438329683426401</v>
      </c>
      <c r="AJJ35">
        <v>0.24622382800189499</v>
      </c>
      <c r="AJK35">
        <v>0.24554295167130999</v>
      </c>
      <c r="AJL35">
        <v>0.13515195179855699</v>
      </c>
      <c r="AJM35">
        <v>0.102232648383265</v>
      </c>
      <c r="AJN35">
        <v>0.11511784581243199</v>
      </c>
      <c r="AJO35">
        <v>0.127286468144611</v>
      </c>
      <c r="AJP35">
        <v>0.126756821062083</v>
      </c>
      <c r="AJQ35">
        <v>0.10650714693459699</v>
      </c>
      <c r="AJR35">
        <v>0.183094017793069</v>
      </c>
      <c r="AJS35">
        <v>0.11513350562121701</v>
      </c>
      <c r="AJT35">
        <v>0.132948580744637</v>
      </c>
      <c r="AJU35">
        <v>0.11979496784544701</v>
      </c>
      <c r="AJV35">
        <v>0.103703510059654</v>
      </c>
      <c r="AJW35">
        <v>0.14030178936576901</v>
      </c>
      <c r="AJX35">
        <v>0.120815356250352</v>
      </c>
      <c r="AJY35">
        <v>0.115786521806439</v>
      </c>
      <c r="AJZ35">
        <v>0.13491184987984101</v>
      </c>
      <c r="AKA35">
        <v>0.13913301677154699</v>
      </c>
      <c r="AKB35">
        <v>0.122825101881733</v>
      </c>
      <c r="AKC35">
        <v>0.133534951907962</v>
      </c>
      <c r="AKD35">
        <v>0.121172350755845</v>
      </c>
      <c r="AKE35">
        <v>0.15567345982105399</v>
      </c>
      <c r="AKF35">
        <v>0.18105998365649401</v>
      </c>
      <c r="AKG35">
        <v>0.135232512658434</v>
      </c>
      <c r="AKH35">
        <v>0.108199438009461</v>
      </c>
      <c r="AKI35">
        <v>0.22499936106000301</v>
      </c>
      <c r="AKJ35">
        <v>0.15221438419897901</v>
      </c>
      <c r="AKK35">
        <v>0.132102958621307</v>
      </c>
      <c r="AKL35">
        <v>0.17610355062585001</v>
      </c>
      <c r="AKM35">
        <v>0.247207242515778</v>
      </c>
      <c r="AKN35">
        <v>0.24826970151805</v>
      </c>
      <c r="AKO35">
        <v>0.24020004846111701</v>
      </c>
      <c r="AKP35">
        <v>0.13787659865889501</v>
      </c>
      <c r="AKQ35">
        <v>0.12875434014724599</v>
      </c>
      <c r="AKR35">
        <v>0.14081839132666399</v>
      </c>
      <c r="AKS35">
        <v>0.18696887417899799</v>
      </c>
      <c r="AKT35">
        <v>0.134177929304895</v>
      </c>
      <c r="AKU35">
        <v>0.10786927391974201</v>
      </c>
      <c r="AKV35">
        <v>0.27043153781058599</v>
      </c>
      <c r="AKW35">
        <v>0.154372277627076</v>
      </c>
      <c r="AKX35">
        <v>0.10405126117886999</v>
      </c>
      <c r="AKY35">
        <v>0.16384968213530399</v>
      </c>
      <c r="AKZ35">
        <v>0.118418574621935</v>
      </c>
      <c r="ALA35">
        <v>0.141852099549755</v>
      </c>
      <c r="ALB35">
        <v>0.221799555419564</v>
      </c>
      <c r="ALC35">
        <v>0.123291447002184</v>
      </c>
      <c r="ALD35">
        <v>0.100485585220811</v>
      </c>
      <c r="ALE35">
        <v>0.116418937536086</v>
      </c>
      <c r="ALF35">
        <v>0.11632120098135799</v>
      </c>
      <c r="ALG35">
        <v>0.178027952798576</v>
      </c>
      <c r="ALH35">
        <v>0.15871492600672199</v>
      </c>
      <c r="ALI35">
        <v>0.22553492781367901</v>
      </c>
      <c r="ALJ35">
        <v>0.17640886529922201</v>
      </c>
      <c r="ALK35">
        <v>0.23141938192682299</v>
      </c>
      <c r="ALL35">
        <v>0.23432200174213699</v>
      </c>
      <c r="ALM35">
        <v>0.19986479142977101</v>
      </c>
    </row>
    <row r="36" spans="1:1001" ht="16.8" x14ac:dyDescent="0.75">
      <c r="A36" t="s">
        <v>35</v>
      </c>
      <c r="B36">
        <v>1.2690699867078701</v>
      </c>
      <c r="C36">
        <v>3.49258893084495</v>
      </c>
      <c r="D36">
        <v>1.9465544041555101</v>
      </c>
      <c r="E36">
        <v>4.5086196252877402</v>
      </c>
      <c r="F36">
        <v>6.0627581953492502</v>
      </c>
      <c r="G36">
        <v>6.3560824564772398</v>
      </c>
      <c r="H36">
        <v>8.54398712091532</v>
      </c>
      <c r="I36">
        <v>7.9983292441214404</v>
      </c>
      <c r="J36">
        <v>3.3372739098200301</v>
      </c>
      <c r="K36">
        <v>1.5315013479960899</v>
      </c>
      <c r="L36">
        <v>1.5563112844856499</v>
      </c>
      <c r="M36">
        <v>1.3498594777685999</v>
      </c>
      <c r="N36">
        <v>0.95157331372615706</v>
      </c>
      <c r="O36">
        <v>0.40285931853045798</v>
      </c>
      <c r="P36">
        <v>0.49025432047499201</v>
      </c>
      <c r="Q36">
        <v>0.35671720296262099</v>
      </c>
      <c r="R36">
        <v>0.19609542959110399</v>
      </c>
      <c r="S36">
        <v>0.20160178056302999</v>
      </c>
      <c r="T36">
        <v>0.44059178933781701</v>
      </c>
      <c r="U36">
        <v>0.370494289090739</v>
      </c>
      <c r="V36">
        <v>0.44904996932024399</v>
      </c>
      <c r="W36">
        <v>0.357182480437709</v>
      </c>
      <c r="X36">
        <v>0.28891090678536302</v>
      </c>
      <c r="Y36">
        <v>0.32606517002225499</v>
      </c>
      <c r="Z36">
        <v>0.40387449014591298</v>
      </c>
      <c r="AA36">
        <v>0.32041917830189198</v>
      </c>
      <c r="AB36">
        <v>0.204550740071689</v>
      </c>
      <c r="AC36">
        <v>0.33047803203099901</v>
      </c>
      <c r="AD36">
        <v>0.22691914154787901</v>
      </c>
      <c r="AE36">
        <v>0.23765879662806499</v>
      </c>
      <c r="AF36">
        <v>0.24583711655687401</v>
      </c>
      <c r="AG36">
        <v>0.17886935525293701</v>
      </c>
      <c r="AH36">
        <v>0.40226680905861001</v>
      </c>
      <c r="AI36">
        <v>0.51650173244648001</v>
      </c>
      <c r="AJ36">
        <v>0.14476264581064099</v>
      </c>
      <c r="AK36">
        <v>0.15761659322447899</v>
      </c>
      <c r="AL36">
        <v>0.2948235654436</v>
      </c>
      <c r="AM36">
        <v>0.209178828012694</v>
      </c>
      <c r="AN36">
        <v>0.28870415121075299</v>
      </c>
      <c r="AO36">
        <v>0.34251489279055702</v>
      </c>
      <c r="AP36">
        <v>0.62486459573297304</v>
      </c>
      <c r="AQ36">
        <v>0.71590906018955702</v>
      </c>
      <c r="AR36">
        <v>1.0110644628662699</v>
      </c>
      <c r="AS36">
        <v>0.48989941576283502</v>
      </c>
      <c r="AT36">
        <v>0.74557100364171403</v>
      </c>
      <c r="AU36">
        <v>0.88229961940725499</v>
      </c>
      <c r="AV36">
        <v>1.2761677910968801</v>
      </c>
      <c r="AW36">
        <v>0.90815258182203396</v>
      </c>
      <c r="AX36">
        <v>0.62044437381267104</v>
      </c>
      <c r="AY36">
        <v>0.36167139854980801</v>
      </c>
      <c r="AZ36">
        <v>0.36919430910992201</v>
      </c>
      <c r="BA36">
        <v>0.28029312208394103</v>
      </c>
      <c r="BB36">
        <v>0.344359537197447</v>
      </c>
      <c r="BC36">
        <v>0.153088282984393</v>
      </c>
      <c r="BD36">
        <v>0.16130727166666101</v>
      </c>
      <c r="BE36">
        <v>0.30734651755909398</v>
      </c>
      <c r="BF36">
        <v>0.33784839947307899</v>
      </c>
      <c r="BG36">
        <v>0.192405550073531</v>
      </c>
      <c r="BH36">
        <v>0.217533933532952</v>
      </c>
      <c r="BI36">
        <v>0.14969210866232999</v>
      </c>
      <c r="BJ36">
        <v>0.132282660790944</v>
      </c>
      <c r="BK36">
        <v>0.111757166797671</v>
      </c>
      <c r="BL36">
        <v>0.13697578263083901</v>
      </c>
      <c r="BM36">
        <v>0.10578314615170301</v>
      </c>
      <c r="BN36">
        <v>0.13906740433929901</v>
      </c>
      <c r="BO36">
        <v>0.16275664904579201</v>
      </c>
      <c r="BP36">
        <v>0.11095739540118001</v>
      </c>
      <c r="BQ36">
        <v>0.186314527238859</v>
      </c>
      <c r="BR36">
        <v>0.105089126890395</v>
      </c>
      <c r="BS36">
        <v>0.11063203821853</v>
      </c>
      <c r="BT36">
        <v>0.21721846847338</v>
      </c>
      <c r="BU36">
        <v>0.327953455325946</v>
      </c>
      <c r="BV36">
        <v>0.161890389014574</v>
      </c>
      <c r="BW36">
        <v>0.10014149665121901</v>
      </c>
      <c r="BX36">
        <v>0.154756017857205</v>
      </c>
      <c r="BY36">
        <v>0.20599090991782601</v>
      </c>
      <c r="BZ36">
        <v>0.40822263088274402</v>
      </c>
      <c r="CA36">
        <v>0.38900082661368801</v>
      </c>
      <c r="CB36">
        <v>0.51594402130710804</v>
      </c>
      <c r="CC36">
        <v>0.63372969475367003</v>
      </c>
      <c r="CD36">
        <v>0.90672296275712905</v>
      </c>
      <c r="CE36">
        <v>1.33908325923962</v>
      </c>
      <c r="CF36">
        <v>1.90394271744705</v>
      </c>
      <c r="CG36">
        <v>1.28282385318701</v>
      </c>
      <c r="CH36">
        <v>1.41071817930231</v>
      </c>
      <c r="CI36">
        <v>1.07356144876476</v>
      </c>
      <c r="CJ36">
        <v>1.69965233349913</v>
      </c>
      <c r="CK36">
        <v>1.6727680845645201</v>
      </c>
      <c r="CL36">
        <v>0.68831583340122005</v>
      </c>
      <c r="CM36">
        <v>0.234239910424243</v>
      </c>
      <c r="CN36">
        <v>0.21195014963322201</v>
      </c>
      <c r="CO36">
        <v>0.30100429238804799</v>
      </c>
      <c r="CP36">
        <v>0.29061382208988001</v>
      </c>
      <c r="CQ36">
        <v>0.276284982084817</v>
      </c>
      <c r="CR36">
        <v>0.33451112059134902</v>
      </c>
      <c r="CS36">
        <v>0.33492580085392998</v>
      </c>
      <c r="CT36">
        <v>0.45544315897884002</v>
      </c>
      <c r="CU36">
        <v>0.41430160002211702</v>
      </c>
      <c r="CV36">
        <v>0.21960785654346701</v>
      </c>
      <c r="CW36">
        <v>0.40172522701435798</v>
      </c>
      <c r="CX36">
        <v>0.229159537268878</v>
      </c>
      <c r="CY36">
        <v>0.265451442354601</v>
      </c>
      <c r="CZ36">
        <v>0.31097061781838498</v>
      </c>
      <c r="DA36">
        <v>0.239351073640584</v>
      </c>
      <c r="DB36">
        <v>0.36359300990378002</v>
      </c>
      <c r="DC36">
        <v>0.29654757331496001</v>
      </c>
      <c r="DD36">
        <v>0.355734136525098</v>
      </c>
      <c r="DE36">
        <v>0.14346247826013001</v>
      </c>
      <c r="DF36">
        <v>0.28806708981509999</v>
      </c>
      <c r="DG36">
        <v>0.34165780633270498</v>
      </c>
      <c r="DH36">
        <v>0.53987580839490001</v>
      </c>
      <c r="DI36">
        <v>0.577625481997045</v>
      </c>
      <c r="DJ36">
        <v>0.51767065791323597</v>
      </c>
      <c r="DK36">
        <v>1.1736359845337201</v>
      </c>
      <c r="DL36">
        <v>0.90583215115451199</v>
      </c>
      <c r="DM36">
        <v>0.92715153806995498</v>
      </c>
      <c r="DN36">
        <v>0.98102957838312599</v>
      </c>
      <c r="DO36">
        <v>0.83656928449602197</v>
      </c>
      <c r="DP36">
        <v>0.82326864899472096</v>
      </c>
      <c r="DQ36">
        <v>0.481286350345495</v>
      </c>
      <c r="DR36">
        <v>0.41212495038549002</v>
      </c>
      <c r="DS36">
        <v>0.30874986561003598</v>
      </c>
      <c r="DT36">
        <v>0.60742907813373304</v>
      </c>
      <c r="DU36">
        <v>1.02014930147086</v>
      </c>
      <c r="DV36">
        <v>0.72751824561138001</v>
      </c>
      <c r="DW36">
        <v>0.63213792719467599</v>
      </c>
      <c r="DX36">
        <v>0.84175783814932603</v>
      </c>
      <c r="DY36">
        <v>1.5108798609551799</v>
      </c>
      <c r="DZ36">
        <v>1.50162134121264</v>
      </c>
      <c r="EA36">
        <v>3.2145747065245698</v>
      </c>
      <c r="EB36">
        <v>2.46617153953934</v>
      </c>
      <c r="EC36">
        <v>3.01797207475036</v>
      </c>
      <c r="ED36">
        <v>2.56528603086397</v>
      </c>
      <c r="EE36">
        <v>1.5882178250068699</v>
      </c>
      <c r="EF36">
        <v>1.8927506338096201</v>
      </c>
      <c r="EG36">
        <v>1.7981289876731801</v>
      </c>
      <c r="EH36">
        <v>0.88834761382819905</v>
      </c>
      <c r="EI36">
        <v>1.11055264360829</v>
      </c>
      <c r="EJ36">
        <v>0.72003266761574503</v>
      </c>
      <c r="EK36">
        <v>0.66703061224782501</v>
      </c>
      <c r="EL36">
        <v>0.609294624210029</v>
      </c>
      <c r="EM36">
        <v>0.55736546332598602</v>
      </c>
      <c r="EN36">
        <v>0.59291044952265604</v>
      </c>
      <c r="EO36">
        <v>0.33863489589963602</v>
      </c>
      <c r="EP36">
        <v>0.23333549711889701</v>
      </c>
      <c r="EQ36">
        <v>0.20346464852920801</v>
      </c>
      <c r="ER36">
        <v>0.14956853499106601</v>
      </c>
      <c r="ES36">
        <v>0.123807612340087</v>
      </c>
      <c r="ET36">
        <v>0.22187291737650799</v>
      </c>
      <c r="EU36">
        <v>0.16928330777959699</v>
      </c>
      <c r="EV36">
        <v>0.210477566153523</v>
      </c>
      <c r="EW36">
        <v>0.106446676300432</v>
      </c>
      <c r="EX36">
        <v>0.11530795307738501</v>
      </c>
      <c r="EY36">
        <v>0.13036382307456201</v>
      </c>
      <c r="EZ36">
        <v>0.15810303652167801</v>
      </c>
      <c r="FA36">
        <v>0.14569755823160499</v>
      </c>
      <c r="FB36">
        <v>0.154417576178248</v>
      </c>
      <c r="FC36">
        <v>0.23226658525843599</v>
      </c>
      <c r="FD36">
        <v>0.27754399770798999</v>
      </c>
      <c r="FE36">
        <v>0.37129565709960999</v>
      </c>
      <c r="FF36">
        <v>0.289802453825381</v>
      </c>
      <c r="FG36">
        <v>0.45066989225608001</v>
      </c>
      <c r="FH36">
        <v>0.56946692455105397</v>
      </c>
      <c r="FI36">
        <v>0.51389723335665904</v>
      </c>
      <c r="FJ36">
        <v>0.70547971144894395</v>
      </c>
      <c r="FK36">
        <v>0.43081537608709902</v>
      </c>
      <c r="FL36">
        <v>0.58369173373149597</v>
      </c>
      <c r="FM36">
        <v>0.54263768209603802</v>
      </c>
      <c r="FN36">
        <v>0.57745582124593198</v>
      </c>
      <c r="FO36">
        <v>0.30464539283297898</v>
      </c>
      <c r="FP36">
        <v>0.25646577621146899</v>
      </c>
      <c r="FQ36">
        <v>0.16325329411970199</v>
      </c>
      <c r="FR36">
        <v>0.115541264429281</v>
      </c>
      <c r="FS36">
        <v>0.121488531734653</v>
      </c>
      <c r="FT36">
        <v>0.128915165675767</v>
      </c>
      <c r="FU36">
        <v>0.26534795550407397</v>
      </c>
      <c r="FV36">
        <v>0.31240701221622802</v>
      </c>
      <c r="FW36">
        <v>0.65625923456422797</v>
      </c>
      <c r="FX36">
        <v>0.54652568238086097</v>
      </c>
      <c r="FY36">
        <v>0.55106981383880205</v>
      </c>
      <c r="FZ36">
        <v>0.243762070886824</v>
      </c>
      <c r="GA36">
        <v>0.25655572244703301</v>
      </c>
      <c r="GB36">
        <v>0.310805658499477</v>
      </c>
      <c r="GC36">
        <v>0.34655127521740298</v>
      </c>
      <c r="GD36">
        <v>0.18318429768735001</v>
      </c>
      <c r="GE36">
        <v>0.136473907811061</v>
      </c>
      <c r="GF36">
        <v>0.12225198780705999</v>
      </c>
      <c r="GG36">
        <v>0.120455683433492</v>
      </c>
      <c r="GH36">
        <v>0.110064763832145</v>
      </c>
      <c r="GI36">
        <v>0.12874097955757799</v>
      </c>
      <c r="GJ36">
        <v>0.106372927138334</v>
      </c>
      <c r="GK36">
        <v>0.14920869062920999</v>
      </c>
      <c r="GL36">
        <v>0.115164537229496</v>
      </c>
      <c r="GM36">
        <v>0.11825977858551499</v>
      </c>
      <c r="GN36">
        <v>0.17359835235374299</v>
      </c>
      <c r="GO36">
        <v>0.101414925523726</v>
      </c>
      <c r="GP36">
        <v>0.19075012834875801</v>
      </c>
      <c r="GQ36">
        <v>0.194366772458995</v>
      </c>
      <c r="GR36">
        <v>0.42256029427158998</v>
      </c>
      <c r="GS36">
        <v>0.73861000413631595</v>
      </c>
      <c r="GT36">
        <v>0.66584248343376895</v>
      </c>
      <c r="GU36">
        <v>1.1920252088347001</v>
      </c>
      <c r="GV36">
        <v>1.4558268240283501</v>
      </c>
      <c r="GW36">
        <v>1.61325783390873</v>
      </c>
      <c r="GX36">
        <v>2.0528414971926199</v>
      </c>
      <c r="GY36">
        <v>3.2853109953502999</v>
      </c>
      <c r="GZ36">
        <v>4.7832282548353398</v>
      </c>
      <c r="HA36">
        <v>5.8815567693121098</v>
      </c>
      <c r="HB36">
        <v>8.0969280466670099</v>
      </c>
      <c r="HC36">
        <v>4.9121588767883999</v>
      </c>
      <c r="HD36">
        <v>5.15343195625573</v>
      </c>
      <c r="HE36">
        <v>6.61681454840339</v>
      </c>
      <c r="HF36">
        <v>8.4025947988837508</v>
      </c>
      <c r="HG36">
        <v>8.6253529840105703</v>
      </c>
      <c r="HH36">
        <v>7.2452196490982397</v>
      </c>
      <c r="HI36">
        <v>8.6178501173903399</v>
      </c>
      <c r="HJ36">
        <v>6.1842977590606898</v>
      </c>
      <c r="HK36">
        <v>3.40520316946952</v>
      </c>
      <c r="HL36">
        <v>2.9616580045282501</v>
      </c>
      <c r="HM36">
        <v>4.4798930465915499</v>
      </c>
      <c r="HN36">
        <v>9.1956922350286092</v>
      </c>
      <c r="HO36">
        <v>4.2071720021606103</v>
      </c>
      <c r="HP36">
        <v>4.2176208727947104</v>
      </c>
      <c r="HQ36">
        <v>4.4214483311483104</v>
      </c>
      <c r="HR36">
        <v>3.9925537786319398</v>
      </c>
      <c r="HS36">
        <v>3.38003677057756</v>
      </c>
      <c r="HT36">
        <v>2.3391549541028098</v>
      </c>
      <c r="HU36">
        <v>2.4323981745671102</v>
      </c>
      <c r="HV36">
        <v>2.3011314867394499</v>
      </c>
      <c r="HW36">
        <v>1.17537973748854</v>
      </c>
      <c r="HX36">
        <v>1.61587065109235</v>
      </c>
      <c r="HY36">
        <v>1.82055672906943</v>
      </c>
      <c r="HZ36">
        <v>1.83389114819054</v>
      </c>
      <c r="IA36">
        <v>1.4143381038842899</v>
      </c>
      <c r="IB36">
        <v>1.4953910002717701</v>
      </c>
      <c r="IC36">
        <v>0.88104097716784602</v>
      </c>
      <c r="ID36">
        <v>0.85901564016283805</v>
      </c>
      <c r="IE36">
        <v>1.4157367952645901</v>
      </c>
      <c r="IF36">
        <v>1.4725602620564899</v>
      </c>
      <c r="IG36">
        <v>0.89250973818651003</v>
      </c>
      <c r="IH36">
        <v>0.81871829671462104</v>
      </c>
      <c r="II36">
        <v>1.2951872796745101</v>
      </c>
      <c r="IJ36">
        <v>1.9241003472195199</v>
      </c>
      <c r="IK36">
        <v>1.7213462509534601</v>
      </c>
      <c r="IL36">
        <v>1.93099126819794</v>
      </c>
      <c r="IM36">
        <v>2.45442357454285</v>
      </c>
      <c r="IN36">
        <v>2.0598091709648298</v>
      </c>
      <c r="IO36">
        <v>2.3328871132451199</v>
      </c>
      <c r="IP36">
        <v>2.4407615113753902</v>
      </c>
      <c r="IQ36">
        <v>4.6166781580996998</v>
      </c>
      <c r="IR36">
        <v>3.7092462424821999</v>
      </c>
      <c r="IS36">
        <v>2.0022216057809499</v>
      </c>
      <c r="IT36">
        <v>1.8983536286888401</v>
      </c>
      <c r="IU36">
        <v>2.6316752696129</v>
      </c>
      <c r="IV36">
        <v>3.1442905159535401</v>
      </c>
      <c r="IW36">
        <v>3.386523743598</v>
      </c>
      <c r="IX36">
        <v>2.64452204616896</v>
      </c>
      <c r="IY36">
        <v>2.01908248575648</v>
      </c>
      <c r="IZ36">
        <v>1.7847370592918601</v>
      </c>
      <c r="JA36">
        <v>2.1422633436404301</v>
      </c>
      <c r="JB36">
        <v>1.8724758951340399</v>
      </c>
      <c r="JC36">
        <v>1.5679018585301401</v>
      </c>
      <c r="JD36">
        <v>1.11392720571253</v>
      </c>
      <c r="JE36">
        <v>1.34706563325766</v>
      </c>
      <c r="JF36">
        <v>4.9933935449468301</v>
      </c>
      <c r="JG36">
        <v>5.8320474734297099</v>
      </c>
      <c r="JH36">
        <v>5.1121683120255996</v>
      </c>
      <c r="JI36">
        <v>2.8412601715261099</v>
      </c>
      <c r="JJ36">
        <v>4.9870235192125003</v>
      </c>
      <c r="JK36">
        <v>4.98006609276114</v>
      </c>
      <c r="JL36">
        <v>3.8247769633142998</v>
      </c>
      <c r="JM36">
        <v>2.3858995936868799</v>
      </c>
      <c r="JN36">
        <v>2.6300742458549902</v>
      </c>
      <c r="JO36">
        <v>1.42290459502851</v>
      </c>
      <c r="JP36">
        <v>1.0172851518208601</v>
      </c>
      <c r="JQ36">
        <v>0.71086325331032496</v>
      </c>
      <c r="JR36">
        <v>0.76122568278945701</v>
      </c>
      <c r="JS36">
        <v>0.92910847339647795</v>
      </c>
      <c r="JT36">
        <v>0.95568856018796899</v>
      </c>
      <c r="JU36">
        <v>0.76126212946760297</v>
      </c>
      <c r="JV36">
        <v>1.0488274133314099</v>
      </c>
      <c r="JW36">
        <v>1.7466195509793701</v>
      </c>
      <c r="JX36">
        <v>1.51529856697901</v>
      </c>
      <c r="JY36">
        <v>1.65564108412392</v>
      </c>
      <c r="JZ36">
        <v>1.98692487743851</v>
      </c>
      <c r="KA36">
        <v>2.0604675604045402</v>
      </c>
      <c r="KB36">
        <v>2.3016915691177799</v>
      </c>
      <c r="KC36">
        <v>1.01272542069641</v>
      </c>
      <c r="KD36">
        <v>0.71136309008838505</v>
      </c>
      <c r="KE36">
        <v>0.573250753258289</v>
      </c>
      <c r="KF36">
        <v>0.71228455715616401</v>
      </c>
      <c r="KG36">
        <v>0.87897418348988299</v>
      </c>
      <c r="KH36">
        <v>1.28968480356158</v>
      </c>
      <c r="KI36">
        <v>0.86374230184613399</v>
      </c>
      <c r="KJ36">
        <v>0.71715443135892398</v>
      </c>
      <c r="KK36">
        <v>1.1134780863361899</v>
      </c>
      <c r="KL36">
        <v>1.2739242097388399</v>
      </c>
      <c r="KM36">
        <v>1.6268489168934499</v>
      </c>
      <c r="KN36">
        <v>1.02887139419788</v>
      </c>
      <c r="KO36">
        <v>1.0561379789874099</v>
      </c>
      <c r="KP36">
        <v>1.5183537459101999</v>
      </c>
      <c r="KQ36">
        <v>2.7213271760647801</v>
      </c>
      <c r="KR36">
        <v>3.2454204834704199</v>
      </c>
      <c r="KS36">
        <v>1.7231238726949101</v>
      </c>
      <c r="KT36">
        <v>2.3690888230786902</v>
      </c>
      <c r="KU36">
        <v>2.71378954086371</v>
      </c>
      <c r="KV36">
        <v>2.9929727465413598</v>
      </c>
      <c r="KW36">
        <v>2.9364364106291099</v>
      </c>
      <c r="KX36">
        <v>2.09863724680487</v>
      </c>
      <c r="KY36">
        <v>1.5462222423579901</v>
      </c>
      <c r="KZ36">
        <v>1.26755326042377</v>
      </c>
      <c r="LA36">
        <v>1.39823718547355</v>
      </c>
      <c r="LB36">
        <v>1.94730808477794</v>
      </c>
      <c r="LC36">
        <v>2.39451204170952</v>
      </c>
      <c r="LD36">
        <v>4.5254358582848502</v>
      </c>
      <c r="LE36">
        <v>4.9655614841362201</v>
      </c>
      <c r="LF36">
        <v>5.7916701082787299</v>
      </c>
      <c r="LG36">
        <v>2.1566534779845301</v>
      </c>
      <c r="LH36">
        <v>2.9582192387163899</v>
      </c>
      <c r="LI36">
        <v>2.1405619785080501</v>
      </c>
      <c r="LJ36">
        <v>2.4374836059731599</v>
      </c>
      <c r="LK36">
        <v>1.9462506569372799</v>
      </c>
      <c r="LL36">
        <v>1.6091828879308401</v>
      </c>
      <c r="LM36">
        <v>1.5157937711709899</v>
      </c>
      <c r="LN36">
        <v>0.78950298866465596</v>
      </c>
      <c r="LO36">
        <v>0.53023808007308704</v>
      </c>
      <c r="LP36">
        <v>0.35396558815618501</v>
      </c>
      <c r="LQ36">
        <v>0.40408276991707698</v>
      </c>
      <c r="LR36">
        <v>0.59533831436760098</v>
      </c>
      <c r="LS36">
        <v>0.67032800351030697</v>
      </c>
      <c r="LT36">
        <v>0.51626755560403104</v>
      </c>
      <c r="LU36">
        <v>0.42804384749138502</v>
      </c>
      <c r="LV36">
        <v>0.52259461728555401</v>
      </c>
      <c r="LW36">
        <v>0.51978284488910997</v>
      </c>
      <c r="LX36">
        <v>0.49213188331623098</v>
      </c>
      <c r="LY36">
        <v>0.617542722473721</v>
      </c>
      <c r="LZ36">
        <v>0.65835738439140001</v>
      </c>
      <c r="MA36">
        <v>0.89804807631831396</v>
      </c>
      <c r="MB36">
        <v>0.94906332523341297</v>
      </c>
      <c r="MC36">
        <v>1.0144779852168999</v>
      </c>
      <c r="MD36">
        <v>0.40053065714303898</v>
      </c>
      <c r="ME36">
        <v>0.52166964464443499</v>
      </c>
      <c r="MF36">
        <v>0.39412388105924501</v>
      </c>
      <c r="MG36">
        <v>0.30095876423699203</v>
      </c>
      <c r="MH36">
        <v>0.44764360465960901</v>
      </c>
      <c r="MI36">
        <v>0.52412224392843598</v>
      </c>
      <c r="MJ36">
        <v>0.45631255291011402</v>
      </c>
      <c r="MK36">
        <v>0.26984952330895401</v>
      </c>
      <c r="ML36">
        <v>0.300238098446865</v>
      </c>
      <c r="MM36">
        <v>0.22900841989832499</v>
      </c>
      <c r="MN36">
        <v>0.30438459048258498</v>
      </c>
      <c r="MO36">
        <v>0.33155792550185198</v>
      </c>
      <c r="MP36">
        <v>0.35801130170578799</v>
      </c>
      <c r="MQ36">
        <v>0.29273929703059298</v>
      </c>
      <c r="MR36">
        <v>0.277233639562736</v>
      </c>
      <c r="MS36">
        <v>0.32067167257438001</v>
      </c>
      <c r="MT36">
        <v>0.27328416223477803</v>
      </c>
      <c r="MU36">
        <v>0.24405953131103</v>
      </c>
      <c r="MV36">
        <v>0.25773654713974098</v>
      </c>
      <c r="MW36">
        <v>0.20278282646397999</v>
      </c>
      <c r="MX36">
        <v>0.26306521259815702</v>
      </c>
      <c r="MY36">
        <v>0.48266205430860198</v>
      </c>
      <c r="MZ36">
        <v>0.36550115819649798</v>
      </c>
      <c r="NA36">
        <v>0.32307674020295002</v>
      </c>
      <c r="NB36">
        <v>0.58388460708862899</v>
      </c>
      <c r="NC36">
        <v>0.605064638921746</v>
      </c>
      <c r="ND36">
        <v>0.62507572053393401</v>
      </c>
      <c r="NE36">
        <v>0.77140770410759796</v>
      </c>
      <c r="NF36">
        <v>1.1355742872958701</v>
      </c>
      <c r="NG36">
        <v>0.89422788655665497</v>
      </c>
      <c r="NH36">
        <v>0.95599674447874405</v>
      </c>
      <c r="NI36">
        <v>0.85179574919942203</v>
      </c>
      <c r="NJ36">
        <v>0.88678181990848703</v>
      </c>
      <c r="NK36">
        <v>1.1706057217913901</v>
      </c>
      <c r="NL36">
        <v>0.84515619004826703</v>
      </c>
      <c r="NM36">
        <v>0.88180549484049497</v>
      </c>
      <c r="NN36">
        <v>1.2258536358573</v>
      </c>
      <c r="NO36">
        <v>1.9343474510521199</v>
      </c>
      <c r="NP36">
        <v>2.7368471612650702</v>
      </c>
      <c r="NQ36">
        <v>2.8238579255456302</v>
      </c>
      <c r="NR36">
        <v>1.7310618393280299</v>
      </c>
      <c r="NS36">
        <v>1.26172980093834</v>
      </c>
      <c r="NT36">
        <v>1.3879503011511101</v>
      </c>
      <c r="NU36">
        <v>1.17873480137294</v>
      </c>
      <c r="NV36">
        <v>0.99653656547188996</v>
      </c>
      <c r="NW36">
        <v>2.0548342895193001</v>
      </c>
      <c r="NX36">
        <v>3.3304443419398599</v>
      </c>
      <c r="NY36">
        <v>3.8473053663243801</v>
      </c>
      <c r="NZ36">
        <v>9.6245805380975007</v>
      </c>
      <c r="OA36">
        <v>8.5832149535722095</v>
      </c>
      <c r="OB36">
        <v>6.1554362732017198</v>
      </c>
      <c r="OC36">
        <v>5.6604799428693804</v>
      </c>
      <c r="OD36">
        <v>9.9664843748481999</v>
      </c>
      <c r="OE36">
        <v>8.9078457966065905</v>
      </c>
      <c r="OF36">
        <v>9.3673635208539103</v>
      </c>
      <c r="OG36">
        <v>5.73424104523352</v>
      </c>
      <c r="OH36">
        <v>2.4778105905846601</v>
      </c>
      <c r="OI36">
        <v>1.3765699537491001</v>
      </c>
      <c r="OJ36">
        <v>3.54184117510595</v>
      </c>
      <c r="OK36">
        <v>2.1185736596779798</v>
      </c>
      <c r="OL36">
        <v>1.5708375679334701</v>
      </c>
      <c r="OM36">
        <v>4.7371672360393102</v>
      </c>
      <c r="ON36">
        <v>7.4436235035831899</v>
      </c>
      <c r="OO36">
        <v>4.5948350117411696</v>
      </c>
      <c r="OP36">
        <v>5.0389353350053803</v>
      </c>
      <c r="OQ36">
        <v>4.7411196250855099</v>
      </c>
      <c r="OR36">
        <v>3.0304519929927798</v>
      </c>
      <c r="OS36">
        <v>6.1285401707233396</v>
      </c>
      <c r="OT36">
        <v>8.3023243988012805</v>
      </c>
      <c r="OU36">
        <v>6.4669467930645999</v>
      </c>
      <c r="OV36">
        <v>4.6089931623872102</v>
      </c>
      <c r="OW36">
        <v>3.9498541546891399</v>
      </c>
      <c r="OX36">
        <v>5.8613972844607396</v>
      </c>
      <c r="OY36">
        <v>6.3173665954107099</v>
      </c>
      <c r="OZ36">
        <v>8.8628588265517898</v>
      </c>
      <c r="PA36">
        <v>5.0420782663509396</v>
      </c>
      <c r="PB36">
        <v>2.5493172895159399</v>
      </c>
      <c r="PC36">
        <v>2.70435303157298</v>
      </c>
      <c r="PD36">
        <v>3.2594832814028298</v>
      </c>
      <c r="PE36">
        <v>2.8270612289181098</v>
      </c>
      <c r="PF36">
        <v>2.3881236406786299</v>
      </c>
      <c r="PG36">
        <v>3.3314893060099098</v>
      </c>
      <c r="PH36">
        <v>3.9925193814926199</v>
      </c>
      <c r="PI36">
        <v>2.51284143052224</v>
      </c>
      <c r="PJ36">
        <v>3.1978036840175799</v>
      </c>
      <c r="PK36">
        <v>3.0947577899939001</v>
      </c>
      <c r="PL36">
        <v>2.9334678756426098</v>
      </c>
      <c r="PM36">
        <v>2.6305454822757701</v>
      </c>
      <c r="PN36">
        <v>5.0257515061555402</v>
      </c>
      <c r="PO36">
        <v>6.4776647280975803</v>
      </c>
      <c r="PP36">
        <v>7.6579590047280597</v>
      </c>
      <c r="PQ36">
        <v>9.4600197086786295</v>
      </c>
      <c r="PR36">
        <v>9.21228061899469</v>
      </c>
      <c r="PS36">
        <v>7.4227675869788499</v>
      </c>
      <c r="PT36">
        <v>5.2262787044549599</v>
      </c>
      <c r="PU36">
        <v>4.2092550970710398</v>
      </c>
      <c r="PV36">
        <v>3.25484516368744</v>
      </c>
      <c r="PW36">
        <v>2.3470017950001698</v>
      </c>
      <c r="PX36">
        <v>1.80786664132383</v>
      </c>
      <c r="PY36">
        <v>1.7123047967792799</v>
      </c>
      <c r="PZ36">
        <v>3.3324147858778899</v>
      </c>
      <c r="QA36">
        <v>4.7719082673670998</v>
      </c>
      <c r="QB36">
        <v>3.3010345528590701</v>
      </c>
      <c r="QC36">
        <v>2.91119800057978</v>
      </c>
      <c r="QD36">
        <v>2.58243098958159</v>
      </c>
      <c r="QE36">
        <v>1.5507614930445801</v>
      </c>
      <c r="QF36">
        <v>0.80450708451443198</v>
      </c>
      <c r="QG36">
        <v>0.35295953356152798</v>
      </c>
      <c r="QH36">
        <v>0.31677570086499401</v>
      </c>
      <c r="QI36">
        <v>0.44870600086737</v>
      </c>
      <c r="QJ36">
        <v>0.64289318997979805</v>
      </c>
      <c r="QK36">
        <v>0.56769243019297799</v>
      </c>
      <c r="QL36">
        <v>0.44544237057908798</v>
      </c>
      <c r="QM36">
        <v>0.60223887097651696</v>
      </c>
      <c r="QN36">
        <v>0.57369340003787495</v>
      </c>
      <c r="QO36">
        <v>0.73593191606000596</v>
      </c>
      <c r="QP36">
        <v>0.87301331611473298</v>
      </c>
      <c r="QQ36">
        <v>0.66427830567697799</v>
      </c>
      <c r="QR36">
        <v>0.60466176680631301</v>
      </c>
      <c r="QS36">
        <v>0.36789887917983999</v>
      </c>
      <c r="QT36">
        <v>0.33366071812513398</v>
      </c>
      <c r="QU36">
        <v>0.524257738993683</v>
      </c>
      <c r="QV36">
        <v>0.27519023919926799</v>
      </c>
      <c r="QW36">
        <v>0.36505669441986599</v>
      </c>
      <c r="QX36">
        <v>0.33445572986859201</v>
      </c>
      <c r="QY36">
        <v>0.24156165303458699</v>
      </c>
      <c r="QZ36">
        <v>0.25066716091534103</v>
      </c>
      <c r="RA36">
        <v>0.12204302639126099</v>
      </c>
      <c r="RB36">
        <v>0.114407117029292</v>
      </c>
      <c r="RC36">
        <v>0.196564523663978</v>
      </c>
      <c r="RD36">
        <v>0.26804318610296202</v>
      </c>
      <c r="RE36">
        <v>0.31315125610807598</v>
      </c>
      <c r="RF36">
        <v>0.43104009953844002</v>
      </c>
      <c r="RG36">
        <v>0.93716222263128701</v>
      </c>
      <c r="RH36">
        <v>0.78879615756696497</v>
      </c>
      <c r="RI36">
        <v>0.86657083631510401</v>
      </c>
      <c r="RJ36">
        <v>0.466196701903073</v>
      </c>
      <c r="RK36">
        <v>0.35304816023297098</v>
      </c>
      <c r="RL36">
        <v>0.161654336281774</v>
      </c>
      <c r="RM36">
        <v>0.15852554373134001</v>
      </c>
      <c r="RN36">
        <v>0.18559791683377699</v>
      </c>
      <c r="RO36">
        <v>0.34973529071267101</v>
      </c>
      <c r="RP36">
        <v>0.31143851013646001</v>
      </c>
      <c r="RQ36">
        <v>0.41992624166681403</v>
      </c>
      <c r="RR36">
        <v>0.30885148435763998</v>
      </c>
      <c r="RS36">
        <v>0.32702091162944302</v>
      </c>
      <c r="RT36">
        <v>0.75896641992985503</v>
      </c>
      <c r="RU36">
        <v>0.53357161797064001</v>
      </c>
      <c r="RV36">
        <v>0.34479780448467701</v>
      </c>
      <c r="RW36">
        <v>0.214952255147903</v>
      </c>
      <c r="RX36">
        <v>0.13614878710576001</v>
      </c>
      <c r="RY36">
        <v>0.13020061554943901</v>
      </c>
      <c r="RZ36">
        <v>0.226417311809233</v>
      </c>
      <c r="SA36">
        <v>0.33205059343274401</v>
      </c>
      <c r="SB36">
        <v>0.33741172382045898</v>
      </c>
      <c r="SC36">
        <v>0.25789953816475802</v>
      </c>
      <c r="SD36">
        <v>0.29825880000562399</v>
      </c>
      <c r="SE36">
        <v>0.248060054995174</v>
      </c>
      <c r="SF36">
        <v>0.40739138606240799</v>
      </c>
      <c r="SG36">
        <v>0.46959111714073498</v>
      </c>
      <c r="SH36">
        <v>0.28162402049755603</v>
      </c>
      <c r="SI36">
        <v>0.40114741008627403</v>
      </c>
      <c r="SJ36">
        <v>0.25136002572521898</v>
      </c>
      <c r="SK36">
        <v>0.244144556145274</v>
      </c>
      <c r="SL36">
        <v>0.20874956960587099</v>
      </c>
      <c r="SM36">
        <v>0.21304826092557</v>
      </c>
      <c r="SN36">
        <v>0.35683651738764799</v>
      </c>
      <c r="SO36">
        <v>0.26665376926332401</v>
      </c>
      <c r="SP36">
        <v>0.27945175311758302</v>
      </c>
      <c r="SQ36">
        <v>0.44488527684926199</v>
      </c>
      <c r="SR36">
        <v>0.363627237738533</v>
      </c>
      <c r="SS36">
        <v>0.50682807544632402</v>
      </c>
      <c r="ST36">
        <v>0.62127997636476295</v>
      </c>
      <c r="SU36">
        <v>0.666427260180259</v>
      </c>
      <c r="SV36">
        <v>0.54338755209155798</v>
      </c>
      <c r="SW36">
        <v>0.452649672875301</v>
      </c>
      <c r="SX36">
        <v>0.586660008843781</v>
      </c>
      <c r="SY36">
        <v>0.45277859970248302</v>
      </c>
      <c r="SZ36">
        <v>0.31690899022214303</v>
      </c>
      <c r="TA36">
        <v>0.26822164610848298</v>
      </c>
      <c r="TB36">
        <v>0.28537328544863499</v>
      </c>
      <c r="TC36">
        <v>0.36947364424650297</v>
      </c>
      <c r="TD36">
        <v>0.334891697313353</v>
      </c>
      <c r="TE36">
        <v>0.38820441646125498</v>
      </c>
      <c r="TF36">
        <v>0.50984961658656203</v>
      </c>
      <c r="TG36">
        <v>0.41954854931810698</v>
      </c>
      <c r="TH36">
        <v>0.45257749972073602</v>
      </c>
      <c r="TI36">
        <v>0.56626488810525799</v>
      </c>
      <c r="TJ36">
        <v>0.73987737195054903</v>
      </c>
      <c r="TK36">
        <v>0.67945252851001503</v>
      </c>
      <c r="TL36">
        <v>0.54740999565466197</v>
      </c>
      <c r="TM36">
        <v>0.84648743166396301</v>
      </c>
      <c r="TN36">
        <v>0.35695945863420098</v>
      </c>
      <c r="TO36">
        <v>0.32055903133479402</v>
      </c>
      <c r="TP36">
        <v>0.397113434523859</v>
      </c>
      <c r="TQ36">
        <v>0.63643260208354402</v>
      </c>
      <c r="TR36">
        <v>0.64686488447914803</v>
      </c>
      <c r="TS36">
        <v>0.871380229111691</v>
      </c>
      <c r="TT36">
        <v>0.51910998637865702</v>
      </c>
      <c r="TU36">
        <v>0.76652021349444199</v>
      </c>
      <c r="TV36">
        <v>0.582320193656926</v>
      </c>
      <c r="TW36">
        <v>0.668205631989918</v>
      </c>
      <c r="TX36">
        <v>0.66791891455563002</v>
      </c>
      <c r="TY36">
        <v>1.0919094784024199</v>
      </c>
      <c r="TZ36">
        <v>0.97554190997748702</v>
      </c>
      <c r="UA36">
        <v>1.23101738410728</v>
      </c>
      <c r="UB36">
        <v>1.6656582463826399</v>
      </c>
      <c r="UC36">
        <v>2.5455092059244202</v>
      </c>
      <c r="UD36">
        <v>2.5488865713534299</v>
      </c>
      <c r="UE36">
        <v>2.5316186949938602</v>
      </c>
      <c r="UF36">
        <v>2.3561227677951302</v>
      </c>
      <c r="UG36">
        <v>1.5984233897145499</v>
      </c>
      <c r="UH36">
        <v>1.92937068935474</v>
      </c>
      <c r="UI36">
        <v>2.2684576645081398</v>
      </c>
      <c r="UJ36">
        <v>1.92597053419636</v>
      </c>
      <c r="UK36">
        <v>1.49482233279124</v>
      </c>
      <c r="UL36">
        <v>2.0685121448863999</v>
      </c>
      <c r="UM36">
        <v>1.8315468624314699</v>
      </c>
      <c r="UN36">
        <v>1.6682010916949499</v>
      </c>
      <c r="UO36">
        <v>1.6157138718334001</v>
      </c>
      <c r="UP36">
        <v>1.6370232662792701</v>
      </c>
      <c r="UQ36">
        <v>0.78065215287762602</v>
      </c>
      <c r="UR36">
        <v>0.52724808559496905</v>
      </c>
      <c r="US36">
        <v>0.54355134133768102</v>
      </c>
      <c r="UT36">
        <v>0.55647056089541602</v>
      </c>
      <c r="UU36">
        <v>0.52206494622191502</v>
      </c>
      <c r="UV36">
        <v>0.3668819492423</v>
      </c>
      <c r="UW36">
        <v>0.37230727509655498</v>
      </c>
      <c r="UX36">
        <v>0.232008691028081</v>
      </c>
      <c r="UY36">
        <v>0.11326980734787</v>
      </c>
      <c r="UZ36">
        <v>0.172281284242814</v>
      </c>
      <c r="VA36">
        <v>0.19582265142775099</v>
      </c>
      <c r="VB36">
        <v>0.34423232431918999</v>
      </c>
      <c r="VC36">
        <v>0.51119833627595701</v>
      </c>
      <c r="VD36">
        <v>0.40687898113889698</v>
      </c>
      <c r="VE36">
        <v>0.71516454085447601</v>
      </c>
      <c r="VF36">
        <v>0.52872862457171199</v>
      </c>
      <c r="VG36">
        <v>0.456885572281299</v>
      </c>
      <c r="VH36">
        <v>0.35026683049499202</v>
      </c>
      <c r="VI36">
        <v>0.44839226916282499</v>
      </c>
      <c r="VJ36">
        <v>0.50960293047014305</v>
      </c>
      <c r="VK36">
        <v>0.38381306705149199</v>
      </c>
      <c r="VL36">
        <v>0.28048730772761898</v>
      </c>
      <c r="VM36">
        <v>0.32489797858112202</v>
      </c>
      <c r="VN36">
        <v>0.31458650531705301</v>
      </c>
      <c r="VO36">
        <v>0.35575730220237201</v>
      </c>
      <c r="VP36">
        <v>0.31556734352590898</v>
      </c>
      <c r="VQ36">
        <v>0.432069366942122</v>
      </c>
      <c r="VR36">
        <v>0.31127737137900902</v>
      </c>
      <c r="VS36">
        <v>0.58006876787378203</v>
      </c>
      <c r="VT36">
        <v>1.39079284425883</v>
      </c>
      <c r="VU36">
        <v>0.84906293951828404</v>
      </c>
      <c r="VV36">
        <v>1.3403391264409701</v>
      </c>
      <c r="VW36">
        <v>1.66348628741282</v>
      </c>
      <c r="VX36">
        <v>1.6227491944765899</v>
      </c>
      <c r="VY36">
        <v>2.2199498963236599</v>
      </c>
      <c r="VZ36">
        <v>1.9372154374263699</v>
      </c>
      <c r="WA36">
        <v>3.82856037223103</v>
      </c>
      <c r="WB36">
        <v>3.7700603199131901</v>
      </c>
      <c r="WC36">
        <v>2.74676404089228</v>
      </c>
      <c r="WD36">
        <v>2.3736393146778898</v>
      </c>
      <c r="WE36">
        <v>1.5192493566229199</v>
      </c>
      <c r="WF36">
        <v>2.02374452504684</v>
      </c>
      <c r="WG36">
        <v>2.42945205206532</v>
      </c>
      <c r="WH36">
        <v>1.7249509092998301</v>
      </c>
      <c r="WI36">
        <v>1.10930005702301</v>
      </c>
      <c r="WJ36">
        <v>0.73185543141652698</v>
      </c>
      <c r="WK36">
        <v>0.51716439007884996</v>
      </c>
      <c r="WL36">
        <v>0.61019711938163701</v>
      </c>
      <c r="WM36">
        <v>0.69952059113280196</v>
      </c>
      <c r="WN36">
        <v>0.92769102864296205</v>
      </c>
      <c r="WO36">
        <v>0.72689069106179705</v>
      </c>
      <c r="WP36">
        <v>0.65526975558039602</v>
      </c>
      <c r="WQ36">
        <v>0.66216441175130303</v>
      </c>
      <c r="WR36">
        <v>0.54163670629649296</v>
      </c>
      <c r="WS36">
        <v>0.46611387754030797</v>
      </c>
      <c r="WT36">
        <v>0.41389260483064999</v>
      </c>
      <c r="WU36">
        <v>0.63110021571429598</v>
      </c>
      <c r="WV36">
        <v>0.791428813677025</v>
      </c>
      <c r="WW36">
        <v>0.64492554745632602</v>
      </c>
      <c r="WX36">
        <v>0.63601284902299904</v>
      </c>
      <c r="WY36">
        <v>0.74395010377341697</v>
      </c>
      <c r="WZ36">
        <v>0.78998594131481303</v>
      </c>
      <c r="XA36">
        <v>1.20352350231883</v>
      </c>
      <c r="XB36">
        <v>1.3134759917607699</v>
      </c>
      <c r="XC36">
        <v>1.8095576036039001</v>
      </c>
      <c r="XD36">
        <v>0.99453579694945804</v>
      </c>
      <c r="XE36">
        <v>0.74182317194770497</v>
      </c>
      <c r="XF36">
        <v>0.76176258765427896</v>
      </c>
      <c r="XG36">
        <v>1.3775372007604301</v>
      </c>
      <c r="XH36">
        <v>1.0920877176879999</v>
      </c>
      <c r="XI36">
        <v>0.95605001641147802</v>
      </c>
      <c r="XJ36">
        <v>1.0801667944747</v>
      </c>
      <c r="XK36">
        <v>1.0150105781202501</v>
      </c>
      <c r="XL36">
        <v>1.00638030206714</v>
      </c>
      <c r="XM36">
        <v>1.1232274836093099</v>
      </c>
      <c r="XN36">
        <v>0.99336205271297795</v>
      </c>
      <c r="XO36">
        <v>1.34476914876471</v>
      </c>
      <c r="XP36">
        <v>1.01539178339353</v>
      </c>
      <c r="XQ36">
        <v>0.90320107409244299</v>
      </c>
      <c r="XR36">
        <v>0.86689659411273001</v>
      </c>
      <c r="XS36">
        <v>0.77841577911148196</v>
      </c>
      <c r="XT36">
        <v>0.68601773819881895</v>
      </c>
      <c r="XU36">
        <v>0.47125277478561001</v>
      </c>
      <c r="XV36">
        <v>0.42578662884840701</v>
      </c>
      <c r="XW36">
        <v>0.501729560275747</v>
      </c>
      <c r="XX36">
        <v>0.45916903767610501</v>
      </c>
      <c r="XY36">
        <v>0.59902110663455999</v>
      </c>
      <c r="XZ36">
        <v>0.53093910923322496</v>
      </c>
      <c r="YA36">
        <v>0.71173584911230803</v>
      </c>
      <c r="YB36">
        <v>0.64365233449749304</v>
      </c>
      <c r="YC36">
        <v>0.41984691170021399</v>
      </c>
      <c r="YD36">
        <v>0.81068155385068597</v>
      </c>
      <c r="YE36">
        <v>0.55881593440087096</v>
      </c>
      <c r="YF36">
        <v>0.56296516036385102</v>
      </c>
      <c r="YG36">
        <v>0.33008257676201702</v>
      </c>
      <c r="YH36">
        <v>0.323916027022633</v>
      </c>
      <c r="YI36">
        <v>0.32480892623424801</v>
      </c>
      <c r="YJ36">
        <v>0.25473997967073603</v>
      </c>
      <c r="YK36">
        <v>0.45277650401719</v>
      </c>
      <c r="YL36">
        <v>0.29151754419433901</v>
      </c>
      <c r="YM36">
        <v>0.33574824777293999</v>
      </c>
      <c r="YN36">
        <v>0.217925848441409</v>
      </c>
      <c r="YO36">
        <v>0.31542901765930098</v>
      </c>
      <c r="YP36">
        <v>0.247178122914959</v>
      </c>
      <c r="YQ36">
        <v>0.114920754017298</v>
      </c>
      <c r="YR36">
        <v>0.107509567755118</v>
      </c>
      <c r="YS36">
        <v>0.1347814472345</v>
      </c>
      <c r="YT36">
        <v>0.10033842939967499</v>
      </c>
      <c r="YU36">
        <v>0.14553326676988301</v>
      </c>
      <c r="YV36">
        <v>0.17482484571301399</v>
      </c>
      <c r="YW36">
        <v>0.186171344770234</v>
      </c>
      <c r="YX36">
        <v>0.210924511268441</v>
      </c>
      <c r="YY36">
        <v>0.18321787725758901</v>
      </c>
      <c r="YZ36">
        <v>0.19678882283813801</v>
      </c>
      <c r="ZA36">
        <v>0.37892494822996697</v>
      </c>
      <c r="ZB36">
        <v>0.32180114580567498</v>
      </c>
      <c r="ZC36">
        <v>0.249332495071039</v>
      </c>
      <c r="ZD36">
        <v>0.34183300795864902</v>
      </c>
      <c r="ZE36">
        <v>0.465083791953464</v>
      </c>
      <c r="ZF36">
        <v>0.28776749574756799</v>
      </c>
      <c r="ZG36">
        <v>0.41855756998367499</v>
      </c>
      <c r="ZH36">
        <v>0.37450055905650698</v>
      </c>
      <c r="ZI36">
        <v>0.24541172408423001</v>
      </c>
      <c r="ZJ36">
        <v>0.16996642320878799</v>
      </c>
      <c r="ZK36">
        <v>0.33714511009945503</v>
      </c>
      <c r="ZL36">
        <v>0.38696596638555097</v>
      </c>
      <c r="ZM36">
        <v>0.301266653807306</v>
      </c>
      <c r="ZN36">
        <v>0.22213021535896599</v>
      </c>
      <c r="ZO36">
        <v>0.26947011680125199</v>
      </c>
      <c r="ZP36">
        <v>0.180246203201372</v>
      </c>
      <c r="ZQ36">
        <v>0.147176065956236</v>
      </c>
      <c r="ZR36">
        <v>0.109175899617471</v>
      </c>
      <c r="ZS36">
        <v>0.163324357196902</v>
      </c>
      <c r="ZT36">
        <v>0.287205751315039</v>
      </c>
      <c r="ZU36">
        <v>0.233515330389721</v>
      </c>
      <c r="ZV36">
        <v>0.17963059090830999</v>
      </c>
      <c r="ZW36">
        <v>0.11171522628363501</v>
      </c>
      <c r="ZX36">
        <v>0.26635610841087098</v>
      </c>
      <c r="ZY36">
        <v>0.51251570434572002</v>
      </c>
      <c r="ZZ36">
        <v>0.27212190197758601</v>
      </c>
      <c r="AAA36">
        <v>0.33384128867365298</v>
      </c>
      <c r="AAB36">
        <v>0.19481833261985301</v>
      </c>
      <c r="AAC36">
        <v>0.24274329806644601</v>
      </c>
      <c r="AAD36">
        <v>0.25388951230392798</v>
      </c>
      <c r="AAE36">
        <v>0.23249123109838599</v>
      </c>
      <c r="AAF36">
        <v>0.128136197766026</v>
      </c>
      <c r="AAG36">
        <v>0.14599302169984399</v>
      </c>
      <c r="AAH36">
        <v>0.21370355029086099</v>
      </c>
      <c r="AAI36">
        <v>0.206650640743027</v>
      </c>
      <c r="AAJ36">
        <v>0.30657134611884301</v>
      </c>
      <c r="AAK36">
        <v>0.505746697121503</v>
      </c>
      <c r="AAL36">
        <v>0.24263519303485501</v>
      </c>
      <c r="AAM36">
        <v>0.328718907928926</v>
      </c>
      <c r="AAN36">
        <v>0.35764606739193899</v>
      </c>
      <c r="AAO36">
        <v>0.43188403243046602</v>
      </c>
      <c r="AAP36">
        <v>0.56737898723893898</v>
      </c>
      <c r="AAQ36">
        <v>0.56535281542754101</v>
      </c>
      <c r="AAR36">
        <v>0.37090032660578798</v>
      </c>
      <c r="AAS36">
        <v>0.35450622576749602</v>
      </c>
      <c r="AAT36">
        <v>0.29295174752313102</v>
      </c>
      <c r="AAU36">
        <v>0.31599579278116602</v>
      </c>
      <c r="AAV36">
        <v>0.28173322175462101</v>
      </c>
      <c r="AAW36">
        <v>0.24702140261466399</v>
      </c>
      <c r="AAX36">
        <v>0.37458354887038497</v>
      </c>
      <c r="AAY36">
        <v>0.24280059413618499</v>
      </c>
      <c r="AAZ36">
        <v>0.24301142618129601</v>
      </c>
      <c r="ABA36">
        <v>0.43361171951556199</v>
      </c>
      <c r="ABB36">
        <v>0.30987060697837598</v>
      </c>
      <c r="ABC36">
        <v>0.45646535774538699</v>
      </c>
      <c r="ABD36">
        <v>0.64273176402462595</v>
      </c>
      <c r="ABE36">
        <v>0.70438315461097301</v>
      </c>
      <c r="ABF36">
        <v>0.80192436692884195</v>
      </c>
      <c r="ABG36">
        <v>0.832091257491406</v>
      </c>
      <c r="ABH36">
        <v>1.1078170389608399</v>
      </c>
      <c r="ABI36">
        <v>0.77749641630278599</v>
      </c>
      <c r="ABJ36">
        <v>1.21953315181623</v>
      </c>
      <c r="ABK36">
        <v>1.1056002118822399</v>
      </c>
      <c r="ABL36">
        <v>1.13235476412776</v>
      </c>
      <c r="ABM36">
        <v>1.26516233321792</v>
      </c>
      <c r="ABN36">
        <v>0.98912417490835502</v>
      </c>
      <c r="ABO36">
        <v>1.1537644248496599</v>
      </c>
      <c r="ABP36">
        <v>1.05524046202332</v>
      </c>
      <c r="ABQ36">
        <v>0.94687801815892203</v>
      </c>
      <c r="ABR36">
        <v>2.0069481143803398</v>
      </c>
      <c r="ABS36">
        <v>1.3118332112047899</v>
      </c>
      <c r="ABT36">
        <v>1.3265236674373999</v>
      </c>
      <c r="ABU36">
        <v>1.8460044656407</v>
      </c>
      <c r="ABV36">
        <v>1.57351570754352</v>
      </c>
      <c r="ABW36">
        <v>1.07348789973879</v>
      </c>
      <c r="ABX36">
        <v>0.93408815507010401</v>
      </c>
      <c r="ABY36">
        <v>0.77419799616749696</v>
      </c>
      <c r="ABZ36">
        <v>1.1682250119628199</v>
      </c>
      <c r="ACA36">
        <v>0.83105637158300605</v>
      </c>
      <c r="ACB36">
        <v>0.85283133969228897</v>
      </c>
      <c r="ACC36">
        <v>0.75751675114112604</v>
      </c>
      <c r="ACD36">
        <v>1.2173093782087601</v>
      </c>
      <c r="ACE36">
        <v>1.47495836464969</v>
      </c>
      <c r="ACF36">
        <v>1.4011152653598999</v>
      </c>
      <c r="ACG36">
        <v>1.1407466876657</v>
      </c>
      <c r="ACH36">
        <v>1.1634662888339</v>
      </c>
      <c r="ACI36">
        <v>0.91542457099208296</v>
      </c>
      <c r="ACJ36">
        <v>1.0400585182667199</v>
      </c>
      <c r="ACK36">
        <v>0.92587273730162301</v>
      </c>
      <c r="ACL36">
        <v>1.5595060390428199</v>
      </c>
      <c r="ACM36">
        <v>1.4021096740286001</v>
      </c>
      <c r="ACN36">
        <v>1.6399449382008899</v>
      </c>
      <c r="ACO36">
        <v>2.7837606953421399</v>
      </c>
      <c r="ACP36">
        <v>1.5693519635508699</v>
      </c>
      <c r="ACQ36">
        <v>2.4063188400697602</v>
      </c>
      <c r="ACR36">
        <v>3.77209770555839</v>
      </c>
      <c r="ACS36">
        <v>3.4696610580790299</v>
      </c>
      <c r="ACT36">
        <v>4.0270938395461098</v>
      </c>
      <c r="ACU36">
        <v>3.5478199632995202</v>
      </c>
      <c r="ACV36">
        <v>3.3547288576841598</v>
      </c>
      <c r="ACW36">
        <v>3.6071759712192999</v>
      </c>
      <c r="ACX36">
        <v>2.6744057515489401</v>
      </c>
      <c r="ACY36">
        <v>2.7737707126707298</v>
      </c>
      <c r="ACZ36">
        <v>1.8731863196581</v>
      </c>
      <c r="ADA36">
        <v>2.6168904252533598</v>
      </c>
      <c r="ADB36">
        <v>3.4229724958074401</v>
      </c>
      <c r="ADC36">
        <v>1.9258843974758</v>
      </c>
      <c r="ADD36">
        <v>3.2185435569438798</v>
      </c>
      <c r="ADE36">
        <v>2.6577597972732101</v>
      </c>
      <c r="ADF36">
        <v>2.7770088255851499</v>
      </c>
      <c r="ADG36">
        <v>2.6974913255322299</v>
      </c>
      <c r="ADH36">
        <v>3.1117291960842901</v>
      </c>
      <c r="ADI36">
        <v>2.6909283033735698</v>
      </c>
      <c r="ADJ36">
        <v>3.82939077354794</v>
      </c>
      <c r="ADK36">
        <v>3.4267730789357098</v>
      </c>
      <c r="ADL36">
        <v>2.9159199082256899</v>
      </c>
      <c r="ADM36">
        <v>2.1333917755814</v>
      </c>
      <c r="ADN36">
        <v>2.4818909427824898</v>
      </c>
      <c r="ADO36">
        <v>2.3326682725723198</v>
      </c>
      <c r="ADP36">
        <v>2.24394056953177</v>
      </c>
      <c r="ADQ36">
        <v>2.60402262282143</v>
      </c>
      <c r="ADR36">
        <v>1.86617014486289</v>
      </c>
      <c r="ADS36">
        <v>1.7055246637624</v>
      </c>
      <c r="ADT36">
        <v>1.8684103683571001</v>
      </c>
      <c r="ADU36">
        <v>1.22187214697804</v>
      </c>
      <c r="ADV36">
        <v>0.63954165646599603</v>
      </c>
      <c r="ADW36">
        <v>2.2462295487152399</v>
      </c>
      <c r="ADX36">
        <v>1.76389501437893</v>
      </c>
      <c r="ADY36">
        <v>3.0087213674520998</v>
      </c>
      <c r="ADZ36">
        <v>4.1448493317564203</v>
      </c>
      <c r="AEA36">
        <v>4.2030174058358396</v>
      </c>
      <c r="AEB36">
        <v>5.8930446738751501</v>
      </c>
      <c r="AEC36">
        <v>2.9739992031920899</v>
      </c>
      <c r="AED36">
        <v>2.9854121320051301</v>
      </c>
      <c r="AEE36">
        <v>3.2775545873916201</v>
      </c>
      <c r="AEF36">
        <v>5.1568537451834198</v>
      </c>
      <c r="AEG36">
        <v>5.5940982932998304</v>
      </c>
      <c r="AEH36">
        <v>6.76467781349647</v>
      </c>
      <c r="AEI36">
        <v>3.8562304038686599</v>
      </c>
      <c r="AEJ36">
        <v>4.0558128355593297</v>
      </c>
      <c r="AEK36">
        <v>6.5420100305859403</v>
      </c>
      <c r="AEL36">
        <v>5.0205861934779898</v>
      </c>
      <c r="AEM36">
        <v>5.48387667297487</v>
      </c>
      <c r="AEN36">
        <v>3.0515259171822402</v>
      </c>
      <c r="AEO36">
        <v>2.8549178485957398</v>
      </c>
      <c r="AEP36">
        <v>3.4787500545386498</v>
      </c>
      <c r="AEQ36">
        <v>4.41556408688104</v>
      </c>
      <c r="AER36">
        <v>7.5332192390476598</v>
      </c>
      <c r="AES36">
        <v>6.5585991430380499</v>
      </c>
      <c r="AET36">
        <v>3.0737945465698502</v>
      </c>
      <c r="AEU36">
        <v>2.46658275051159</v>
      </c>
      <c r="AEV36">
        <v>3.1436483919419902</v>
      </c>
      <c r="AEW36">
        <v>1.36285879308306</v>
      </c>
      <c r="AEX36">
        <v>0.77746220523088305</v>
      </c>
      <c r="AEY36">
        <v>0.82919841241771597</v>
      </c>
      <c r="AEZ36">
        <v>1.1181232354939299</v>
      </c>
      <c r="AFA36">
        <v>0.76689733296361495</v>
      </c>
      <c r="AFB36">
        <v>1.25345667527198</v>
      </c>
      <c r="AFC36">
        <v>1.25834071763396</v>
      </c>
      <c r="AFD36">
        <v>1.22633221022929</v>
      </c>
      <c r="AFE36">
        <v>1.99502551807345</v>
      </c>
      <c r="AFF36">
        <v>2.6795620900564301</v>
      </c>
      <c r="AFG36">
        <v>2.1643215504748201</v>
      </c>
      <c r="AFH36">
        <v>2.3601250139120702</v>
      </c>
      <c r="AFI36">
        <v>3.2954738507418302</v>
      </c>
      <c r="AFJ36">
        <v>3.2958561934643602</v>
      </c>
      <c r="AFK36">
        <v>4.0031146050661404</v>
      </c>
      <c r="AFL36">
        <v>4.1727861633082703</v>
      </c>
      <c r="AFM36">
        <v>4.0939624759275599</v>
      </c>
      <c r="AFN36">
        <v>4.3238762842890397</v>
      </c>
      <c r="AFO36">
        <v>2.5136188369394401</v>
      </c>
      <c r="AFP36">
        <v>2.7711606499482802</v>
      </c>
      <c r="AFQ36">
        <v>2.33363978343638</v>
      </c>
      <c r="AFR36">
        <v>2.4912598026442998</v>
      </c>
      <c r="AFS36">
        <v>1.84090321396513</v>
      </c>
      <c r="AFT36">
        <v>1.27983289483664</v>
      </c>
      <c r="AFU36">
        <v>1.42877773741103</v>
      </c>
      <c r="AFV36">
        <v>1.06869763265637</v>
      </c>
      <c r="AFW36">
        <v>0.79704982688340698</v>
      </c>
      <c r="AFX36">
        <v>1.2473253549215599</v>
      </c>
      <c r="AFY36">
        <v>1.3660614672231599</v>
      </c>
      <c r="AFZ36">
        <v>0.89816167767407695</v>
      </c>
      <c r="AGA36">
        <v>1.01805861909174</v>
      </c>
      <c r="AGB36">
        <v>1.61932341652373</v>
      </c>
      <c r="AGC36">
        <v>1.26129954052252</v>
      </c>
      <c r="AGD36">
        <v>1.17734967752312</v>
      </c>
      <c r="AGE36">
        <v>1.2203446853667801</v>
      </c>
      <c r="AGF36">
        <v>1.93257139753339</v>
      </c>
      <c r="AGG36">
        <v>1.7644009814670201</v>
      </c>
      <c r="AGH36">
        <v>2.0001330343245298</v>
      </c>
      <c r="AGI36">
        <v>2.24975313219797</v>
      </c>
      <c r="AGJ36">
        <v>2.8663130019305298</v>
      </c>
      <c r="AGK36">
        <v>2.1474809816474201</v>
      </c>
      <c r="AGL36">
        <v>2.8416568812719798</v>
      </c>
      <c r="AGM36">
        <v>2.4472705137256199</v>
      </c>
      <c r="AGN36">
        <v>1.9608887685699199</v>
      </c>
      <c r="AGO36">
        <v>2.0774760172273901</v>
      </c>
      <c r="AGP36">
        <v>1.88083938277931</v>
      </c>
      <c r="AGQ36">
        <v>1.7234974030082399</v>
      </c>
      <c r="AGR36">
        <v>1.27365153193706</v>
      </c>
      <c r="AGS36">
        <v>1.6218602897924099</v>
      </c>
      <c r="AGT36">
        <v>1.2664595227606801</v>
      </c>
      <c r="AGU36">
        <v>0.59851215650521095</v>
      </c>
      <c r="AGV36">
        <v>0.88864391176025304</v>
      </c>
      <c r="AGW36">
        <v>1.2983951446917601</v>
      </c>
      <c r="AGX36">
        <v>1.1393746970087799</v>
      </c>
      <c r="AGY36">
        <v>1.7254321824236301</v>
      </c>
      <c r="AGZ36">
        <v>1.9987024527525601</v>
      </c>
      <c r="AHA36">
        <v>1.7361872529897699</v>
      </c>
      <c r="AHB36">
        <v>2.5110833185141899</v>
      </c>
      <c r="AHC36">
        <v>3.50626567190483</v>
      </c>
      <c r="AHD36">
        <v>2.1106902130504199</v>
      </c>
      <c r="AHE36">
        <v>2.4746543597313</v>
      </c>
      <c r="AHF36">
        <v>2.6011851981730398</v>
      </c>
      <c r="AHG36">
        <v>1.83468839722403</v>
      </c>
      <c r="AHH36">
        <v>1.09759693888193</v>
      </c>
      <c r="AHI36">
        <v>1.9509462029507001</v>
      </c>
      <c r="AHJ36">
        <v>2.30760213305118</v>
      </c>
      <c r="AHK36">
        <v>1.86742234164833</v>
      </c>
      <c r="AHL36">
        <v>2.2298466012762002</v>
      </c>
      <c r="AHM36">
        <v>2.2457474449479098</v>
      </c>
      <c r="AHN36">
        <v>1.8906881035322001</v>
      </c>
      <c r="AHO36">
        <v>2.9458964735288098</v>
      </c>
      <c r="AHP36">
        <v>2.5705684545823302</v>
      </c>
      <c r="AHQ36">
        <v>1.4493644162591</v>
      </c>
      <c r="AHR36">
        <v>1.5685402292891899</v>
      </c>
      <c r="AHS36">
        <v>1.3388031022614699</v>
      </c>
      <c r="AHT36">
        <v>1.46503600581455</v>
      </c>
      <c r="AHU36">
        <v>1.00312830649562</v>
      </c>
      <c r="AHV36">
        <v>1.1590241310540199</v>
      </c>
      <c r="AHW36">
        <v>1.16222510192622</v>
      </c>
      <c r="AHX36">
        <v>1.2708087953770399</v>
      </c>
      <c r="AHY36">
        <v>1.28915779671704</v>
      </c>
      <c r="AHZ36">
        <v>1.0881231881006299</v>
      </c>
      <c r="AIA36">
        <v>1.7034940315058</v>
      </c>
      <c r="AIB36">
        <v>1.55393236851857</v>
      </c>
      <c r="AIC36">
        <v>0.94549522577344702</v>
      </c>
      <c r="AID36">
        <v>0.83948919924727206</v>
      </c>
      <c r="AIE36">
        <v>0.91624064966162999</v>
      </c>
      <c r="AIF36">
        <v>0.921349444236508</v>
      </c>
      <c r="AIG36">
        <v>1.25349253288722</v>
      </c>
      <c r="AIH36">
        <v>1.24145257272229</v>
      </c>
      <c r="AII36">
        <v>1.34116141159788</v>
      </c>
      <c r="AIJ36">
        <v>0.842045397020868</v>
      </c>
      <c r="AIK36">
        <v>1.66072029487551</v>
      </c>
      <c r="AIL36">
        <v>1.09120941404875</v>
      </c>
      <c r="AIM36">
        <v>1.2374644965822399</v>
      </c>
      <c r="AIN36">
        <v>1.07775637383911</v>
      </c>
      <c r="AIO36">
        <v>1.2022406799107901</v>
      </c>
      <c r="AIP36">
        <v>0.712236977214454</v>
      </c>
      <c r="AIQ36">
        <v>1.2750657865064901</v>
      </c>
      <c r="AIR36">
        <v>1.81055574411722</v>
      </c>
      <c r="AIS36">
        <v>1.16096161399064</v>
      </c>
      <c r="AIT36">
        <v>1.54324055540463</v>
      </c>
      <c r="AIU36">
        <v>1.1455053365241401</v>
      </c>
      <c r="AIV36">
        <v>0.81135927095353699</v>
      </c>
      <c r="AIW36">
        <v>1.1550582102335001</v>
      </c>
      <c r="AIX36">
        <v>1.29680097692129</v>
      </c>
      <c r="AIY36">
        <v>0.74365357719216396</v>
      </c>
      <c r="AIZ36">
        <v>1.3734313490489101</v>
      </c>
      <c r="AJA36">
        <v>1.2059253966711501</v>
      </c>
      <c r="AJB36">
        <v>0.80360120213157604</v>
      </c>
      <c r="AJC36">
        <v>0.57065734895665099</v>
      </c>
      <c r="AJD36">
        <v>0.85895786019665199</v>
      </c>
      <c r="AJE36">
        <v>1.2785213833278</v>
      </c>
      <c r="AJF36">
        <v>0.89559354181072504</v>
      </c>
      <c r="AJG36">
        <v>0.80154614935150603</v>
      </c>
      <c r="AJH36">
        <v>1.1024726580275901</v>
      </c>
      <c r="AJI36">
        <v>0.86711372283223997</v>
      </c>
      <c r="AJJ36">
        <v>0.86307103972977905</v>
      </c>
      <c r="AJK36">
        <v>1.0953004751923501</v>
      </c>
      <c r="AJL36">
        <v>0.82067040023646698</v>
      </c>
      <c r="AJM36">
        <v>0.85810911512785604</v>
      </c>
      <c r="AJN36">
        <v>0.64655787921927399</v>
      </c>
      <c r="AJO36">
        <v>0.52231349524371995</v>
      </c>
      <c r="AJP36">
        <v>0.84902242376287895</v>
      </c>
      <c r="AJQ36">
        <v>0.82956502055763104</v>
      </c>
      <c r="AJR36">
        <v>0.71174311750320796</v>
      </c>
      <c r="AJS36">
        <v>0.70621549502869496</v>
      </c>
      <c r="AJT36">
        <v>0.60998748956645799</v>
      </c>
      <c r="AJU36">
        <v>0.74587787510977199</v>
      </c>
      <c r="AJV36">
        <v>0.94173871873909898</v>
      </c>
      <c r="AJW36">
        <v>0.44997472535444599</v>
      </c>
      <c r="AJX36">
        <v>0.50891476183831796</v>
      </c>
      <c r="AJY36">
        <v>0.45135807547280998</v>
      </c>
      <c r="AJZ36">
        <v>0.91796961935508703</v>
      </c>
      <c r="AKA36">
        <v>2.1070460569762601</v>
      </c>
      <c r="AKB36">
        <v>1.86734147550492</v>
      </c>
      <c r="AKC36">
        <v>1.4440653187572301</v>
      </c>
      <c r="AKD36">
        <v>1.61767447306179</v>
      </c>
      <c r="AKE36">
        <v>2.7240952863201402</v>
      </c>
      <c r="AKF36">
        <v>2.8558728515128302</v>
      </c>
      <c r="AKG36">
        <v>2.4680477937351601</v>
      </c>
      <c r="AKH36">
        <v>1.39858483748558</v>
      </c>
      <c r="AKI36">
        <v>1.07374127740189</v>
      </c>
      <c r="AKJ36">
        <v>1.1039196597749701</v>
      </c>
      <c r="AKK36">
        <v>0.993253506561943</v>
      </c>
      <c r="AKL36">
        <v>0.73265872987194403</v>
      </c>
      <c r="AKM36">
        <v>0.50474466047678401</v>
      </c>
      <c r="AKN36">
        <v>0.96126419841313404</v>
      </c>
      <c r="AKO36">
        <v>1.5236385043710701</v>
      </c>
      <c r="AKP36">
        <v>1.0350312248534601</v>
      </c>
      <c r="AKQ36">
        <v>1.4931962940785199</v>
      </c>
      <c r="AKR36">
        <v>1.4353727691506999</v>
      </c>
      <c r="AKS36">
        <v>1.1083229441026801</v>
      </c>
      <c r="AKT36">
        <v>0.64395182066755396</v>
      </c>
      <c r="AKU36">
        <v>0.64745183450128696</v>
      </c>
      <c r="AKV36">
        <v>0.79680209787410605</v>
      </c>
      <c r="AKW36">
        <v>1.34064453388908</v>
      </c>
      <c r="AKX36">
        <v>1.4107126159001</v>
      </c>
      <c r="AKY36">
        <v>1.87172842662317</v>
      </c>
      <c r="AKZ36">
        <v>1.4592493158983799</v>
      </c>
      <c r="ALA36">
        <v>1.30426572134714</v>
      </c>
      <c r="ALB36">
        <v>1.5052475253151301</v>
      </c>
      <c r="ALC36">
        <v>1.46101898585967</v>
      </c>
      <c r="ALD36">
        <v>1.0245219968836501</v>
      </c>
      <c r="ALE36">
        <v>0.62794871904773297</v>
      </c>
      <c r="ALF36">
        <v>0.57344396228618499</v>
      </c>
      <c r="ALG36">
        <v>0.45915365975031402</v>
      </c>
      <c r="ALH36">
        <v>0.53764161565955804</v>
      </c>
      <c r="ALI36">
        <v>0.60753457254291499</v>
      </c>
      <c r="ALJ36">
        <v>0.57754013578952801</v>
      </c>
      <c r="ALK36">
        <v>0.57223460985431795</v>
      </c>
      <c r="ALL36">
        <v>0.66247342667154996</v>
      </c>
      <c r="ALM36">
        <v>1.2486319154323799</v>
      </c>
    </row>
    <row r="37" spans="1:1001" ht="16.8" x14ac:dyDescent="0.75">
      <c r="A37" t="s">
        <v>36</v>
      </c>
      <c r="B37">
        <v>0.79535840379102596</v>
      </c>
      <c r="C37">
        <v>0.81747920361092297</v>
      </c>
      <c r="D37">
        <v>0.81152988209276999</v>
      </c>
      <c r="E37">
        <v>0.75141219350203903</v>
      </c>
      <c r="F37">
        <v>0.73864821319773699</v>
      </c>
      <c r="G37">
        <v>0.74100919305008295</v>
      </c>
      <c r="H37">
        <v>0.77524856239601903</v>
      </c>
      <c r="I37">
        <v>0.76398678222371097</v>
      </c>
      <c r="J37">
        <v>0.77630717299181096</v>
      </c>
      <c r="K37">
        <v>0.79269948599264395</v>
      </c>
      <c r="L37">
        <v>0.83218803573258304</v>
      </c>
      <c r="M37">
        <v>0.87613678882662904</v>
      </c>
      <c r="N37">
        <v>0.87897835659349799</v>
      </c>
      <c r="O37">
        <v>0.87817817060401904</v>
      </c>
      <c r="P37">
        <v>0.87948449155071695</v>
      </c>
      <c r="Q37">
        <v>0.87728025093643602</v>
      </c>
      <c r="R37">
        <v>0.81574251102350404</v>
      </c>
      <c r="S37">
        <v>0.81734237321597203</v>
      </c>
      <c r="T37">
        <v>0.85967625818072002</v>
      </c>
      <c r="U37">
        <v>0.88944305513980704</v>
      </c>
      <c r="V37">
        <v>0.87277149897459205</v>
      </c>
      <c r="W37">
        <v>0.88448946204319501</v>
      </c>
      <c r="X37">
        <v>0.87498899539658803</v>
      </c>
      <c r="Y37">
        <v>0.84866660327628896</v>
      </c>
      <c r="Z37">
        <v>0.86321463597408099</v>
      </c>
      <c r="AA37">
        <v>0.88070992424443195</v>
      </c>
      <c r="AB37">
        <v>0.88207722584763604</v>
      </c>
      <c r="AC37">
        <v>0.86518931942737698</v>
      </c>
      <c r="AD37">
        <v>0.83599544658894498</v>
      </c>
      <c r="AE37">
        <v>0.87686594948359298</v>
      </c>
      <c r="AF37">
        <v>0.82644054283384205</v>
      </c>
      <c r="AG37">
        <v>0.84335301340857705</v>
      </c>
      <c r="AH37">
        <v>0.88404123689307701</v>
      </c>
      <c r="AI37">
        <v>0.85435863032941395</v>
      </c>
      <c r="AJ37">
        <v>0.88371254628028395</v>
      </c>
      <c r="AK37">
        <v>0.85280711436345702</v>
      </c>
      <c r="AL37">
        <v>0.854446728216957</v>
      </c>
      <c r="AM37">
        <v>0.84079505831919099</v>
      </c>
      <c r="AN37">
        <v>0.83011478677139705</v>
      </c>
      <c r="AO37">
        <v>0.79595131223950599</v>
      </c>
      <c r="AP37">
        <v>0.87519395955826695</v>
      </c>
      <c r="AQ37">
        <v>0.868861026474397</v>
      </c>
      <c r="AR37">
        <v>0.83535948258634596</v>
      </c>
      <c r="AS37">
        <v>0.89132843628804004</v>
      </c>
      <c r="AT37">
        <v>0.88669431583906599</v>
      </c>
      <c r="AU37">
        <v>0.853807567127568</v>
      </c>
      <c r="AV37">
        <v>0.85043009565524796</v>
      </c>
      <c r="AW37">
        <v>0.87943181556737404</v>
      </c>
      <c r="AX37">
        <v>0.86302112157385602</v>
      </c>
      <c r="AY37">
        <v>0.86747783948369495</v>
      </c>
      <c r="AZ37">
        <v>0.85930730410974199</v>
      </c>
      <c r="BA37">
        <v>0.87678153524212699</v>
      </c>
      <c r="BB37">
        <v>0.804147075786663</v>
      </c>
      <c r="BC37">
        <v>0.80400247927685098</v>
      </c>
      <c r="BD37">
        <v>0.80786470619755402</v>
      </c>
      <c r="BE37">
        <v>0.81975193821342196</v>
      </c>
      <c r="BF37">
        <v>0.85929661313235906</v>
      </c>
      <c r="BG37">
        <v>0.81312827679996302</v>
      </c>
      <c r="BH37">
        <v>0.85367092446114301</v>
      </c>
      <c r="BI37">
        <v>0.80011186165540504</v>
      </c>
      <c r="BJ37">
        <v>0.81381838950973195</v>
      </c>
      <c r="BK37">
        <v>0.86445749948366901</v>
      </c>
      <c r="BL37">
        <v>0.87771055714214696</v>
      </c>
      <c r="BM37">
        <v>0.89145598236877699</v>
      </c>
      <c r="BN37">
        <v>0.86877833310946995</v>
      </c>
      <c r="BO37">
        <v>0.89928904098179896</v>
      </c>
      <c r="BP37">
        <v>0.88093990625867002</v>
      </c>
      <c r="BQ37">
        <v>0.85418363793650098</v>
      </c>
      <c r="BR37">
        <v>0.83893779470757202</v>
      </c>
      <c r="BS37">
        <v>0.84822380502851402</v>
      </c>
      <c r="BT37">
        <v>0.87042623405941999</v>
      </c>
      <c r="BU37">
        <v>0.89000418989118502</v>
      </c>
      <c r="BV37">
        <v>0.83777821507219796</v>
      </c>
      <c r="BW37">
        <v>0.78291312927256496</v>
      </c>
      <c r="BX37">
        <v>0.77519569016131196</v>
      </c>
      <c r="BY37">
        <v>0.80635126804849799</v>
      </c>
      <c r="BZ37">
        <v>0.86246928713984305</v>
      </c>
      <c r="CA37">
        <v>0.84618848185982498</v>
      </c>
      <c r="CB37">
        <v>0.76456110685131196</v>
      </c>
      <c r="CC37">
        <v>0.71187384807431997</v>
      </c>
      <c r="CD37">
        <v>0.73758994138163503</v>
      </c>
      <c r="CE37">
        <v>0.68362380456717298</v>
      </c>
      <c r="CF37">
        <v>0.66694709898759996</v>
      </c>
      <c r="CG37">
        <v>0.67478319521768204</v>
      </c>
      <c r="CH37">
        <v>0.75535994632481995</v>
      </c>
      <c r="CI37">
        <v>0.771959495518039</v>
      </c>
      <c r="CJ37">
        <v>0.80490116497813102</v>
      </c>
      <c r="CK37">
        <v>0.80812488197072596</v>
      </c>
      <c r="CL37">
        <v>0.83863107879958898</v>
      </c>
      <c r="CM37">
        <v>0.76800568077439701</v>
      </c>
      <c r="CN37">
        <v>0.84280933214184495</v>
      </c>
      <c r="CO37">
        <v>0.81947242860244596</v>
      </c>
      <c r="CP37">
        <v>0.83463080768431297</v>
      </c>
      <c r="CQ37">
        <v>0.81105809624133096</v>
      </c>
      <c r="CR37">
        <v>0.82712956034863805</v>
      </c>
      <c r="CS37">
        <v>0.76909421454528304</v>
      </c>
      <c r="CT37">
        <v>0.77035788259508198</v>
      </c>
      <c r="CU37">
        <v>0.74707921292310397</v>
      </c>
      <c r="CV37">
        <v>0.79886790357098503</v>
      </c>
      <c r="CW37">
        <v>0.80600111007561404</v>
      </c>
      <c r="CX37">
        <v>0.767340779538495</v>
      </c>
      <c r="CY37">
        <v>0.81218565564296097</v>
      </c>
      <c r="CZ37">
        <v>0.80315736756496703</v>
      </c>
      <c r="DA37">
        <v>0.79214377076153497</v>
      </c>
      <c r="DB37">
        <v>0.75594317755193496</v>
      </c>
      <c r="DC37">
        <v>0.73131281088764499</v>
      </c>
      <c r="DD37">
        <v>0.73002519740149996</v>
      </c>
      <c r="DE37">
        <v>0.71197031347263195</v>
      </c>
      <c r="DF37">
        <v>0.80084540057584996</v>
      </c>
      <c r="DG37">
        <v>0.76308390952052296</v>
      </c>
      <c r="DH37">
        <v>0.68953939664133801</v>
      </c>
      <c r="DI37">
        <v>0.75486140504574695</v>
      </c>
      <c r="DJ37">
        <v>0.717004960301312</v>
      </c>
      <c r="DK37">
        <v>0.67270056946772505</v>
      </c>
      <c r="DL37">
        <v>0.63954874535992801</v>
      </c>
      <c r="DM37">
        <v>0.58372494949750098</v>
      </c>
      <c r="DN37">
        <v>0.60383296272222897</v>
      </c>
      <c r="DO37">
        <v>0.627426593693174</v>
      </c>
      <c r="DP37">
        <v>0.66432081200422399</v>
      </c>
      <c r="DQ37">
        <v>0.74224287635469099</v>
      </c>
      <c r="DR37">
        <v>0.69660015500828398</v>
      </c>
      <c r="DS37">
        <v>0.70468868443134602</v>
      </c>
      <c r="DT37">
        <v>0.77757059954571195</v>
      </c>
      <c r="DU37">
        <v>0.75467542811975896</v>
      </c>
      <c r="DV37">
        <v>0.80254389025443795</v>
      </c>
      <c r="DW37">
        <v>0.79724433111322202</v>
      </c>
      <c r="DX37">
        <v>0.79150569549112804</v>
      </c>
      <c r="DY37">
        <v>0.88388669483974802</v>
      </c>
      <c r="DZ37">
        <v>0.83585829793370403</v>
      </c>
      <c r="EA37">
        <v>0.86063396008037396</v>
      </c>
      <c r="EB37">
        <v>0.89589488171250198</v>
      </c>
      <c r="EC37">
        <v>0.88498805226432697</v>
      </c>
      <c r="ED37">
        <v>0.85819404012118405</v>
      </c>
      <c r="EE37">
        <v>0.85538907956524202</v>
      </c>
      <c r="EF37">
        <v>0.88658133103711001</v>
      </c>
      <c r="EG37">
        <v>0.81150614530265597</v>
      </c>
      <c r="EH37">
        <v>0.79662054404365601</v>
      </c>
      <c r="EI37">
        <v>0.84100931392790101</v>
      </c>
      <c r="EJ37">
        <v>0.83560354670296699</v>
      </c>
      <c r="EK37">
        <v>0.80520556360600404</v>
      </c>
      <c r="EL37">
        <v>0.78702330534971798</v>
      </c>
      <c r="EM37">
        <v>0.77440578619453704</v>
      </c>
      <c r="EN37">
        <v>0.792473750590865</v>
      </c>
      <c r="EO37">
        <v>0.83897355914688199</v>
      </c>
      <c r="EP37">
        <v>0.83944210941662201</v>
      </c>
      <c r="EQ37">
        <v>0.89434831031814699</v>
      </c>
      <c r="ER37">
        <v>0.89226446230989898</v>
      </c>
      <c r="ES37">
        <v>0.89910423136891104</v>
      </c>
      <c r="ET37">
        <v>0.86415812011236104</v>
      </c>
      <c r="EU37">
        <v>0.87419625420386804</v>
      </c>
      <c r="EV37">
        <v>0.87672879358301803</v>
      </c>
      <c r="EW37">
        <v>0.84942618856287</v>
      </c>
      <c r="EX37">
        <v>0.83991447492331495</v>
      </c>
      <c r="EY37">
        <v>0.88595008050445201</v>
      </c>
      <c r="EZ37">
        <v>0.88874414743802099</v>
      </c>
      <c r="FA37">
        <v>0.88363632992991903</v>
      </c>
      <c r="FB37">
        <v>0.898077690880137</v>
      </c>
      <c r="FC37">
        <v>0.89423222248661705</v>
      </c>
      <c r="FD37">
        <v>0.88383666771370195</v>
      </c>
      <c r="FE37">
        <v>0.88383425237966295</v>
      </c>
      <c r="FF37">
        <v>0.87941783971517495</v>
      </c>
      <c r="FG37">
        <v>0.82178791975851495</v>
      </c>
      <c r="FH37">
        <v>0.83165646111585101</v>
      </c>
      <c r="FI37">
        <v>0.82400248131075304</v>
      </c>
      <c r="FJ37">
        <v>0.80761886173165998</v>
      </c>
      <c r="FK37">
        <v>0.85836985134338795</v>
      </c>
      <c r="FL37">
        <v>0.85445943465846597</v>
      </c>
      <c r="FM37">
        <v>0.86896779926868895</v>
      </c>
      <c r="FN37">
        <v>0.87890703766496003</v>
      </c>
      <c r="FO37">
        <v>0.87664057793788397</v>
      </c>
      <c r="FP37">
        <v>0.87509775981034799</v>
      </c>
      <c r="FQ37">
        <v>0.83206102024498896</v>
      </c>
      <c r="FR37">
        <v>0.85686437761976697</v>
      </c>
      <c r="FS37">
        <v>0.85210861398459703</v>
      </c>
      <c r="FT37">
        <v>0.87356364249781404</v>
      </c>
      <c r="FU37">
        <v>0.86405493659888799</v>
      </c>
      <c r="FV37">
        <v>0.89430727882201499</v>
      </c>
      <c r="FW37">
        <v>0.89673996857335203</v>
      </c>
      <c r="FX37">
        <v>0.861189513992068</v>
      </c>
      <c r="FY37">
        <v>0.84551346960863205</v>
      </c>
      <c r="FZ37">
        <v>0.84620588589182399</v>
      </c>
      <c r="GA37">
        <v>0.86896791675424701</v>
      </c>
      <c r="GB37">
        <v>0.895298790860246</v>
      </c>
      <c r="GC37">
        <v>0.85212883224513603</v>
      </c>
      <c r="GD37">
        <v>0.865675930160406</v>
      </c>
      <c r="GE37">
        <v>0.84088053193524703</v>
      </c>
      <c r="GF37">
        <v>0.84073506913146001</v>
      </c>
      <c r="GG37">
        <v>0.89505208061572905</v>
      </c>
      <c r="GH37">
        <v>0.87869492525812798</v>
      </c>
      <c r="GI37">
        <v>0.87294161912069401</v>
      </c>
      <c r="GJ37">
        <v>0.87437304990242803</v>
      </c>
      <c r="GK37">
        <v>0.86747593027604897</v>
      </c>
      <c r="GL37">
        <v>0.87829039740162895</v>
      </c>
      <c r="GM37">
        <v>0.87583061733273104</v>
      </c>
      <c r="GN37">
        <v>0.88969042993917402</v>
      </c>
      <c r="GO37">
        <v>0.89662007245056397</v>
      </c>
      <c r="GP37">
        <v>0.88708541697320598</v>
      </c>
      <c r="GQ37">
        <v>0.88956812149186903</v>
      </c>
      <c r="GR37">
        <v>0.85480033784839404</v>
      </c>
      <c r="GS37">
        <v>0.79117545748565699</v>
      </c>
      <c r="GT37">
        <v>0.75352238802423299</v>
      </c>
      <c r="GU37">
        <v>0.78462045408469405</v>
      </c>
      <c r="GV37">
        <v>0.81832205495052002</v>
      </c>
      <c r="GW37">
        <v>0.82735686942520903</v>
      </c>
      <c r="GX37">
        <v>0.82338565944091002</v>
      </c>
      <c r="GY37">
        <v>0.82032133253598305</v>
      </c>
      <c r="GZ37">
        <v>0.79165707261097595</v>
      </c>
      <c r="HA37">
        <v>0.786446750306808</v>
      </c>
      <c r="HB37">
        <v>0.74616679445534695</v>
      </c>
      <c r="HC37">
        <v>0.73436025763186397</v>
      </c>
      <c r="HD37">
        <v>0.72696827129463804</v>
      </c>
      <c r="HE37">
        <v>0.74599951469796</v>
      </c>
      <c r="HF37">
        <v>0.72715208254354702</v>
      </c>
      <c r="HG37">
        <v>0.71689540277039099</v>
      </c>
      <c r="HH37">
        <v>0.74338898657848995</v>
      </c>
      <c r="HI37">
        <v>0.75793139353010397</v>
      </c>
      <c r="HJ37">
        <v>0.75469384065744505</v>
      </c>
      <c r="HK37">
        <v>0.76779272894085504</v>
      </c>
      <c r="HL37">
        <v>0.72543882053571396</v>
      </c>
      <c r="HM37">
        <v>0.71135278682701997</v>
      </c>
      <c r="HN37">
        <v>0.73393367869492498</v>
      </c>
      <c r="HO37">
        <v>0.70700134548541405</v>
      </c>
      <c r="HP37">
        <v>0.73015861762509104</v>
      </c>
      <c r="HQ37">
        <v>0.71724840330402795</v>
      </c>
      <c r="HR37">
        <v>0.74095286252430104</v>
      </c>
      <c r="HS37">
        <v>0.71063005952209701</v>
      </c>
      <c r="HT37">
        <v>0.72662099457552098</v>
      </c>
      <c r="HU37">
        <v>0.71278394855181004</v>
      </c>
      <c r="HV37">
        <v>0.69162194922709996</v>
      </c>
      <c r="HW37">
        <v>0.71735242826618895</v>
      </c>
      <c r="HX37">
        <v>0.75352208032438195</v>
      </c>
      <c r="HY37">
        <v>0.76313608749554895</v>
      </c>
      <c r="HZ37">
        <v>0.75629539415062597</v>
      </c>
      <c r="IA37">
        <v>0.75210144238747101</v>
      </c>
      <c r="IB37">
        <v>0.72926607670335297</v>
      </c>
      <c r="IC37">
        <v>0.70250576865034098</v>
      </c>
      <c r="ID37">
        <v>0.68879766947025101</v>
      </c>
      <c r="IE37">
        <v>0.70236398041859605</v>
      </c>
      <c r="IF37">
        <v>0.70496881455232596</v>
      </c>
      <c r="IG37">
        <v>0.673965227529702</v>
      </c>
      <c r="IH37">
        <v>0.65002232350481404</v>
      </c>
      <c r="II37">
        <v>0.71618619268814399</v>
      </c>
      <c r="IJ37">
        <v>0.72779781769362095</v>
      </c>
      <c r="IK37">
        <v>0.72275990042360005</v>
      </c>
      <c r="IL37">
        <v>0.68123933888573196</v>
      </c>
      <c r="IM37">
        <v>0.68089644135838201</v>
      </c>
      <c r="IN37">
        <v>0.67959063013936505</v>
      </c>
      <c r="IO37">
        <v>0.73677445578823897</v>
      </c>
      <c r="IP37">
        <v>0.75022377287161701</v>
      </c>
      <c r="IQ37">
        <v>0.71308856182774705</v>
      </c>
      <c r="IR37">
        <v>0.76909705696692199</v>
      </c>
      <c r="IS37">
        <v>0.74982075188282304</v>
      </c>
      <c r="IT37">
        <v>0.80907850672171699</v>
      </c>
      <c r="IU37">
        <v>0.84182166498095101</v>
      </c>
      <c r="IV37">
        <v>0.73118374580071099</v>
      </c>
      <c r="IW37">
        <v>0.71815187119184798</v>
      </c>
      <c r="IX37">
        <v>0.74334643623519903</v>
      </c>
      <c r="IY37">
        <v>0.75161368061738199</v>
      </c>
      <c r="IZ37">
        <v>0.77058525812938705</v>
      </c>
      <c r="JA37">
        <v>0.75879571028344295</v>
      </c>
      <c r="JB37">
        <v>0.74602099269503297</v>
      </c>
      <c r="JC37">
        <v>0.75029022374659504</v>
      </c>
      <c r="JD37">
        <v>0.76615132529999697</v>
      </c>
      <c r="JE37">
        <v>0.708190446132972</v>
      </c>
      <c r="JF37">
        <v>0.70961358350584003</v>
      </c>
      <c r="JG37">
        <v>0.661874110867121</v>
      </c>
      <c r="JH37">
        <v>0.65754317013476005</v>
      </c>
      <c r="JI37">
        <v>0.63852939446744295</v>
      </c>
      <c r="JJ37">
        <v>0.70877049020849303</v>
      </c>
      <c r="JK37">
        <v>0.72920155045427404</v>
      </c>
      <c r="JL37">
        <v>0.73412659641022804</v>
      </c>
      <c r="JM37">
        <v>0.75222565550673903</v>
      </c>
      <c r="JN37">
        <v>0.74971832067671396</v>
      </c>
      <c r="JO37">
        <v>0.75243707030263596</v>
      </c>
      <c r="JP37">
        <v>0.75629091809509097</v>
      </c>
      <c r="JQ37">
        <v>0.75191955604384997</v>
      </c>
      <c r="JR37">
        <v>0.76928591492170195</v>
      </c>
      <c r="JS37">
        <v>0.76832915843993199</v>
      </c>
      <c r="JT37">
        <v>0.74439828344513304</v>
      </c>
      <c r="JU37">
        <v>0.73494033682927595</v>
      </c>
      <c r="JV37">
        <v>0.72262111599512402</v>
      </c>
      <c r="JW37">
        <v>0.77441358880593203</v>
      </c>
      <c r="JX37">
        <v>0.80735342817571998</v>
      </c>
      <c r="JY37">
        <v>0.85860692212580103</v>
      </c>
      <c r="JZ37">
        <v>0.83582450057901903</v>
      </c>
      <c r="KA37">
        <v>0.87219939503835098</v>
      </c>
      <c r="KB37">
        <v>0.88057066736344303</v>
      </c>
      <c r="KC37">
        <v>0.85975411052444894</v>
      </c>
      <c r="KD37">
        <v>0.84221550050613903</v>
      </c>
      <c r="KE37">
        <v>0.80532759491891603</v>
      </c>
      <c r="KF37">
        <v>0.81667068443787105</v>
      </c>
      <c r="KG37">
        <v>0.89446609626311602</v>
      </c>
      <c r="KH37">
        <v>0.87440762945114303</v>
      </c>
      <c r="KI37">
        <v>0.85843429923482995</v>
      </c>
      <c r="KJ37">
        <v>0.88841498724442602</v>
      </c>
      <c r="KK37">
        <v>0.80806214032891299</v>
      </c>
      <c r="KL37">
        <v>0.79751174451914697</v>
      </c>
      <c r="KM37">
        <v>0.77066497856790495</v>
      </c>
      <c r="KN37">
        <v>0.72729727311131298</v>
      </c>
      <c r="KO37">
        <v>0.75317109564913198</v>
      </c>
      <c r="KP37">
        <v>0.77061796436826102</v>
      </c>
      <c r="KQ37">
        <v>0.72045427883013502</v>
      </c>
      <c r="KR37">
        <v>0.70521661083560305</v>
      </c>
      <c r="KS37">
        <v>0.69042301838087305</v>
      </c>
      <c r="KT37">
        <v>0.69585042233271299</v>
      </c>
      <c r="KU37">
        <v>0.736441274935421</v>
      </c>
      <c r="KV37">
        <v>0.70802732616362996</v>
      </c>
      <c r="KW37">
        <v>0.64783238449783698</v>
      </c>
      <c r="KX37">
        <v>0.62552325547249499</v>
      </c>
      <c r="KY37">
        <v>0.59716049599210796</v>
      </c>
      <c r="KZ37">
        <v>0.63764254917179897</v>
      </c>
      <c r="LA37">
        <v>0.61823535894347204</v>
      </c>
      <c r="LB37">
        <v>0.63310791665312205</v>
      </c>
      <c r="LC37">
        <v>0.65593662410429199</v>
      </c>
      <c r="LD37">
        <v>0.607688073034231</v>
      </c>
      <c r="LE37">
        <v>0.55863487293943603</v>
      </c>
      <c r="LF37">
        <v>0.55923415353789596</v>
      </c>
      <c r="LG37">
        <v>0.59030074354379003</v>
      </c>
      <c r="LH37">
        <v>0.63768585202727102</v>
      </c>
      <c r="LI37">
        <v>0.58701497134603897</v>
      </c>
      <c r="LJ37">
        <v>0.63228077187399401</v>
      </c>
      <c r="LK37">
        <v>0.64192524634682502</v>
      </c>
      <c r="LL37">
        <v>0.60881329800230899</v>
      </c>
      <c r="LM37">
        <v>0.60332598598086895</v>
      </c>
      <c r="LN37">
        <v>0.57923544311522102</v>
      </c>
      <c r="LO37">
        <v>0.60461933940122303</v>
      </c>
      <c r="LP37">
        <v>0.59260336246051404</v>
      </c>
      <c r="LQ37">
        <v>0.62039209596018896</v>
      </c>
      <c r="LR37">
        <v>0.65257757163541996</v>
      </c>
      <c r="LS37">
        <v>0.68523595129703896</v>
      </c>
      <c r="LT37">
        <v>0.66205677846243205</v>
      </c>
      <c r="LU37">
        <v>0.64725572183838198</v>
      </c>
      <c r="LV37">
        <v>0.681309187313204</v>
      </c>
      <c r="LW37">
        <v>0.68882574937348595</v>
      </c>
      <c r="LX37">
        <v>0.692080198323753</v>
      </c>
      <c r="LY37">
        <v>0.75156335610679303</v>
      </c>
      <c r="LZ37">
        <v>0.78072722967941099</v>
      </c>
      <c r="MA37">
        <v>0.73789030005688805</v>
      </c>
      <c r="MB37">
        <v>0.76577773000101201</v>
      </c>
      <c r="MC37">
        <v>0.69399448592353596</v>
      </c>
      <c r="MD37">
        <v>0.67864237589334697</v>
      </c>
      <c r="ME37">
        <v>0.71410199937922703</v>
      </c>
      <c r="MF37">
        <v>0.72737023934123302</v>
      </c>
      <c r="MG37">
        <v>0.80263500164962798</v>
      </c>
      <c r="MH37">
        <v>0.79957477963228896</v>
      </c>
      <c r="MI37">
        <v>0.82718536032203205</v>
      </c>
      <c r="MJ37">
        <v>0.838973089833842</v>
      </c>
      <c r="MK37">
        <v>0.85192707109486598</v>
      </c>
      <c r="ML37">
        <v>0.82543041590190802</v>
      </c>
      <c r="MM37">
        <v>0.82296205137479905</v>
      </c>
      <c r="MN37">
        <v>0.83956845888848497</v>
      </c>
      <c r="MO37">
        <v>0.80644935693755404</v>
      </c>
      <c r="MP37">
        <v>0.81052145275444698</v>
      </c>
      <c r="MQ37">
        <v>0.87913404802070505</v>
      </c>
      <c r="MR37">
        <v>0.88738089268317299</v>
      </c>
      <c r="MS37">
        <v>0.88812546166501405</v>
      </c>
      <c r="MT37">
        <v>0.88724600544589305</v>
      </c>
      <c r="MU37">
        <v>0.850037100026098</v>
      </c>
      <c r="MV37">
        <v>0.83697981575379499</v>
      </c>
      <c r="MW37">
        <v>0.834789340324808</v>
      </c>
      <c r="MX37">
        <v>0.88707951972560595</v>
      </c>
      <c r="MY37">
        <v>0.88120429473386097</v>
      </c>
      <c r="MZ37">
        <v>0.86325238487394496</v>
      </c>
      <c r="NA37">
        <v>0.86513108551720896</v>
      </c>
      <c r="NB37">
        <v>0.89989715889580801</v>
      </c>
      <c r="NC37">
        <v>0.860847463772202</v>
      </c>
      <c r="ND37">
        <v>0.89450190434533094</v>
      </c>
      <c r="NE37">
        <v>0.89629660006120704</v>
      </c>
      <c r="NF37">
        <v>0.88357773175825605</v>
      </c>
      <c r="NG37">
        <v>0.86196457071348698</v>
      </c>
      <c r="NH37">
        <v>0.89418771394466301</v>
      </c>
      <c r="NI37">
        <v>0.86501774376205198</v>
      </c>
      <c r="NJ37">
        <v>0.82625706563350998</v>
      </c>
      <c r="NK37">
        <v>0.80717238121602397</v>
      </c>
      <c r="NL37">
        <v>0.89561346394275998</v>
      </c>
      <c r="NM37">
        <v>0.87970555499134695</v>
      </c>
      <c r="NN37">
        <v>0.86897435623115804</v>
      </c>
      <c r="NO37">
        <v>0.89063023067235902</v>
      </c>
      <c r="NP37">
        <v>0.85147036658169495</v>
      </c>
      <c r="NQ37">
        <v>0.82369338701887396</v>
      </c>
      <c r="NR37">
        <v>0.83665142201308496</v>
      </c>
      <c r="NS37">
        <v>0.84243535510814604</v>
      </c>
      <c r="NT37">
        <v>0.81741615962247705</v>
      </c>
      <c r="NU37">
        <v>0.82005328916117204</v>
      </c>
      <c r="NV37">
        <v>0.79526713437012997</v>
      </c>
      <c r="NW37">
        <v>0.83078006373458402</v>
      </c>
      <c r="NX37">
        <v>0.74927829087698805</v>
      </c>
      <c r="NY37">
        <v>0.74386768412351301</v>
      </c>
      <c r="NZ37">
        <v>0.81415662821672996</v>
      </c>
      <c r="OA37">
        <v>0.83888164247431596</v>
      </c>
      <c r="OB37">
        <v>0.81819446476854596</v>
      </c>
      <c r="OC37">
        <v>0.76465314789215999</v>
      </c>
      <c r="OD37">
        <v>0.79974538208918</v>
      </c>
      <c r="OE37">
        <v>0.79001396889547804</v>
      </c>
      <c r="OF37">
        <v>0.73388120899713205</v>
      </c>
      <c r="OG37">
        <v>0.75513640487798905</v>
      </c>
      <c r="OH37">
        <v>0.69827641701792798</v>
      </c>
      <c r="OI37">
        <v>0.73808395190379505</v>
      </c>
      <c r="OJ37">
        <v>0.794005405253707</v>
      </c>
      <c r="OK37">
        <v>0.813543515207236</v>
      </c>
      <c r="OL37">
        <v>0.83438821207643499</v>
      </c>
      <c r="OM37">
        <v>0.79511001144127502</v>
      </c>
      <c r="ON37">
        <v>0.79081220030895605</v>
      </c>
      <c r="OO37">
        <v>0.77163000067757903</v>
      </c>
      <c r="OP37">
        <v>0.78510688759203795</v>
      </c>
      <c r="OQ37">
        <v>0.75762413479795698</v>
      </c>
      <c r="OR37">
        <v>0.76594967886134901</v>
      </c>
      <c r="OS37">
        <v>0.78557212678152399</v>
      </c>
      <c r="OT37">
        <v>0.77968815002881198</v>
      </c>
      <c r="OU37">
        <v>0.76999799406973701</v>
      </c>
      <c r="OV37">
        <v>0.79575308098070596</v>
      </c>
      <c r="OW37">
        <v>0.73011830473838701</v>
      </c>
      <c r="OX37">
        <v>0.77326556489160803</v>
      </c>
      <c r="OY37">
        <v>0.76167955374374596</v>
      </c>
      <c r="OZ37">
        <v>0.74819572852514604</v>
      </c>
      <c r="PA37">
        <v>0.79407594446838703</v>
      </c>
      <c r="PB37">
        <v>0.79069962169864605</v>
      </c>
      <c r="PC37">
        <v>0.78784090838738996</v>
      </c>
      <c r="PD37">
        <v>0.82502309682208996</v>
      </c>
      <c r="PE37">
        <v>0.88125400946946697</v>
      </c>
      <c r="PF37">
        <v>0.88894039498754496</v>
      </c>
      <c r="PG37">
        <v>0.89609080065395597</v>
      </c>
      <c r="PH37">
        <v>0.84397207093290405</v>
      </c>
      <c r="PI37">
        <v>0.89000760734886797</v>
      </c>
      <c r="PJ37">
        <v>0.861591013641126</v>
      </c>
      <c r="PK37">
        <v>0.876647978077854</v>
      </c>
      <c r="PL37">
        <v>0.85669209323875095</v>
      </c>
      <c r="PM37">
        <v>0.82279114390436303</v>
      </c>
      <c r="PN37">
        <v>0.81694332628058997</v>
      </c>
      <c r="PO37">
        <v>0.84158011279381695</v>
      </c>
      <c r="PP37">
        <v>0.86112449021598503</v>
      </c>
      <c r="PQ37">
        <v>0.86746867550774598</v>
      </c>
      <c r="PR37">
        <v>0.890930560540802</v>
      </c>
      <c r="PS37">
        <v>0.89690139591817997</v>
      </c>
      <c r="PT37">
        <v>0.88713457084305902</v>
      </c>
      <c r="PU37">
        <v>0.85923565560093795</v>
      </c>
      <c r="PV37">
        <v>0.89847157249297005</v>
      </c>
      <c r="PW37">
        <v>0.85182177709094198</v>
      </c>
      <c r="PX37">
        <v>0.84845276108378898</v>
      </c>
      <c r="PY37">
        <v>0.82927702995576702</v>
      </c>
      <c r="PZ37">
        <v>0.813627292252593</v>
      </c>
      <c r="QA37">
        <v>0.84492946427641202</v>
      </c>
      <c r="QB37">
        <v>0.87668349924821298</v>
      </c>
      <c r="QC37">
        <v>0.88664472406624895</v>
      </c>
      <c r="QD37">
        <v>0.87981716809673505</v>
      </c>
      <c r="QE37">
        <v>0.88127038435637495</v>
      </c>
      <c r="QF37">
        <v>0.88115880206911601</v>
      </c>
      <c r="QG37">
        <v>0.87688381168447904</v>
      </c>
      <c r="QH37">
        <v>0.84225328100670305</v>
      </c>
      <c r="QI37">
        <v>0.87406193258556097</v>
      </c>
      <c r="QJ37">
        <v>0.88346789485010901</v>
      </c>
      <c r="QK37">
        <v>0.89048604412178201</v>
      </c>
      <c r="QL37">
        <v>0.88119037347141604</v>
      </c>
      <c r="QM37">
        <v>0.86758516587788204</v>
      </c>
      <c r="QN37">
        <v>0.83935217034614096</v>
      </c>
      <c r="QO37">
        <v>0.80401333770620198</v>
      </c>
      <c r="QP37">
        <v>0.83115426961961503</v>
      </c>
      <c r="QQ37">
        <v>0.79926197288788203</v>
      </c>
      <c r="QR37">
        <v>0.77893674553506798</v>
      </c>
      <c r="QS37">
        <v>0.77690520784905903</v>
      </c>
      <c r="QT37">
        <v>0.76407463207758197</v>
      </c>
      <c r="QU37">
        <v>0.77025691526348405</v>
      </c>
      <c r="QV37">
        <v>0.81132576798151901</v>
      </c>
      <c r="QW37">
        <v>0.79345730265021996</v>
      </c>
      <c r="QX37">
        <v>0.80348847438456295</v>
      </c>
      <c r="QY37">
        <v>0.82838683273278202</v>
      </c>
      <c r="QZ37">
        <v>0.809459799105959</v>
      </c>
      <c r="RA37">
        <v>0.84626790002043195</v>
      </c>
      <c r="RB37">
        <v>0.83925998156616399</v>
      </c>
      <c r="RC37">
        <v>0.84469434728246495</v>
      </c>
      <c r="RD37">
        <v>0.88313181115969497</v>
      </c>
      <c r="RE37">
        <v>0.87825973757513898</v>
      </c>
      <c r="RF37">
        <v>0.88540188863300096</v>
      </c>
      <c r="RG37">
        <v>0.86815035028145204</v>
      </c>
      <c r="RH37">
        <v>0.86202188341835795</v>
      </c>
      <c r="RI37">
        <v>0.87769482333128002</v>
      </c>
      <c r="RJ37">
        <v>0.88219733197707595</v>
      </c>
      <c r="RK37">
        <v>0.84589304498371498</v>
      </c>
      <c r="RL37">
        <v>0.87170219029218898</v>
      </c>
      <c r="RM37">
        <v>0.874045800014842</v>
      </c>
      <c r="RN37">
        <v>0.89490248376551296</v>
      </c>
      <c r="RO37">
        <v>0.89817821367080397</v>
      </c>
      <c r="RP37">
        <v>0.88373896008723096</v>
      </c>
      <c r="RQ37">
        <v>0.89855296806792495</v>
      </c>
      <c r="RR37">
        <v>0.82550297995170097</v>
      </c>
      <c r="RS37">
        <v>0.86256515559922498</v>
      </c>
      <c r="RT37">
        <v>0.78844239480306</v>
      </c>
      <c r="RU37">
        <v>0.84783126026013</v>
      </c>
      <c r="RV37">
        <v>0.89903244825189699</v>
      </c>
      <c r="RW37">
        <v>0.88343207187857797</v>
      </c>
      <c r="RX37">
        <v>0.89524378068925003</v>
      </c>
      <c r="RY37">
        <v>0.87033209224202901</v>
      </c>
      <c r="RZ37">
        <v>0.85072991132426001</v>
      </c>
      <c r="SA37">
        <v>0.85008699386568498</v>
      </c>
      <c r="SB37">
        <v>0.81966578466421602</v>
      </c>
      <c r="SC37">
        <v>0.86928363594154401</v>
      </c>
      <c r="SD37">
        <v>0.86911969103844999</v>
      </c>
      <c r="SE37">
        <v>0.85074390117578902</v>
      </c>
      <c r="SF37">
        <v>0.84337017189761698</v>
      </c>
      <c r="SG37">
        <v>0.86969243595246504</v>
      </c>
      <c r="SH37">
        <v>0.87798428444972298</v>
      </c>
      <c r="SI37">
        <v>0.88819377285168999</v>
      </c>
      <c r="SJ37">
        <v>0.88415223995014203</v>
      </c>
      <c r="SK37">
        <v>0.845612732839919</v>
      </c>
      <c r="SL37">
        <v>0.86650853187381105</v>
      </c>
      <c r="SM37">
        <v>0.87783899166653601</v>
      </c>
      <c r="SN37">
        <v>0.84610110132677296</v>
      </c>
      <c r="SO37">
        <v>0.81983911377769803</v>
      </c>
      <c r="SP37">
        <v>0.78874925556022901</v>
      </c>
      <c r="SQ37">
        <v>0.74147167977486195</v>
      </c>
      <c r="SR37">
        <v>0.70600534637407297</v>
      </c>
      <c r="SS37">
        <v>0.73700171151944904</v>
      </c>
      <c r="ST37">
        <v>0.79193527421244503</v>
      </c>
      <c r="SU37">
        <v>0.76171141166715395</v>
      </c>
      <c r="SV37">
        <v>0.79291234660695298</v>
      </c>
      <c r="SW37">
        <v>0.82435428713011705</v>
      </c>
      <c r="SX37">
        <v>0.80959397546387601</v>
      </c>
      <c r="SY37">
        <v>0.83417179846925504</v>
      </c>
      <c r="SZ37">
        <v>0.828329358636268</v>
      </c>
      <c r="TA37">
        <v>0.83283456820149004</v>
      </c>
      <c r="TB37">
        <v>0.83742662282976099</v>
      </c>
      <c r="TC37">
        <v>0.83194073367971999</v>
      </c>
      <c r="TD37">
        <v>0.82038710101989898</v>
      </c>
      <c r="TE37">
        <v>0.82954703142210895</v>
      </c>
      <c r="TF37">
        <v>0.82084631893836701</v>
      </c>
      <c r="TG37">
        <v>0.86279951931149601</v>
      </c>
      <c r="TH37">
        <v>0.84146887992970898</v>
      </c>
      <c r="TI37">
        <v>0.79581879470836503</v>
      </c>
      <c r="TJ37">
        <v>0.84218952599118602</v>
      </c>
      <c r="TK37">
        <v>0.81053236445840104</v>
      </c>
      <c r="TL37">
        <v>0.81039284008560397</v>
      </c>
      <c r="TM37">
        <v>0.80404219270315203</v>
      </c>
      <c r="TN37">
        <v>0.68084112486724102</v>
      </c>
      <c r="TO37">
        <v>0.68973244413775003</v>
      </c>
      <c r="TP37">
        <v>0.75335776292925305</v>
      </c>
      <c r="TQ37">
        <v>0.77152394346585895</v>
      </c>
      <c r="TR37">
        <v>0.81757280273243504</v>
      </c>
      <c r="TS37">
        <v>0.83671019703301597</v>
      </c>
      <c r="TT37">
        <v>0.79497523775103196</v>
      </c>
      <c r="TU37">
        <v>0.73588129600890795</v>
      </c>
      <c r="TV37">
        <v>0.74738561553125005</v>
      </c>
      <c r="TW37">
        <v>0.75513709630333603</v>
      </c>
      <c r="TX37">
        <v>0.70599855223437702</v>
      </c>
      <c r="TY37">
        <v>0.73669827505739305</v>
      </c>
      <c r="TZ37">
        <v>0.715044565999435</v>
      </c>
      <c r="UA37">
        <v>0.70779896661420405</v>
      </c>
      <c r="UB37">
        <v>0.70395992338223601</v>
      </c>
      <c r="UC37">
        <v>0.69984151753818302</v>
      </c>
      <c r="UD37">
        <v>0.65932049890502498</v>
      </c>
      <c r="UE37">
        <v>0.60812047889404197</v>
      </c>
      <c r="UF37">
        <v>0.67235633089924696</v>
      </c>
      <c r="UG37">
        <v>0.651880353095592</v>
      </c>
      <c r="UH37">
        <v>0.72406126297358597</v>
      </c>
      <c r="UI37">
        <v>0.69391022049361695</v>
      </c>
      <c r="UJ37">
        <v>0.67273594876615705</v>
      </c>
      <c r="UK37">
        <v>0.65300228507604197</v>
      </c>
      <c r="UL37">
        <v>0.70212959980647605</v>
      </c>
      <c r="UM37">
        <v>0.70009786465146995</v>
      </c>
      <c r="UN37">
        <v>0.68333603060687598</v>
      </c>
      <c r="UO37">
        <v>0.603725991281434</v>
      </c>
      <c r="UP37">
        <v>0.60081394217316997</v>
      </c>
      <c r="UQ37">
        <v>0.58317448420769202</v>
      </c>
      <c r="UR37">
        <v>0.57065045867059006</v>
      </c>
      <c r="US37">
        <v>0.594755955784391</v>
      </c>
      <c r="UT37">
        <v>0.57970721540862602</v>
      </c>
      <c r="UU37">
        <v>0.54507782267608296</v>
      </c>
      <c r="UV37">
        <v>0.61479513025724797</v>
      </c>
      <c r="UW37">
        <v>0.53199237775835495</v>
      </c>
      <c r="UX37">
        <v>0.51698034907468704</v>
      </c>
      <c r="UY37">
        <v>0.51648323162863097</v>
      </c>
      <c r="UZ37">
        <v>0.55151922519776697</v>
      </c>
      <c r="VA37">
        <v>0.58360496802316397</v>
      </c>
      <c r="VB37">
        <v>0.57600414250792598</v>
      </c>
      <c r="VC37">
        <v>0.552675623878782</v>
      </c>
      <c r="VD37">
        <v>0.57507730328204099</v>
      </c>
      <c r="VE37">
        <v>0.53038428289153206</v>
      </c>
      <c r="VF37">
        <v>0.52367551479372398</v>
      </c>
      <c r="VG37">
        <v>0.50505482586300099</v>
      </c>
      <c r="VH37">
        <v>0.51938684174229399</v>
      </c>
      <c r="VI37">
        <v>0.51858617162688403</v>
      </c>
      <c r="VJ37">
        <v>0.59571228133879395</v>
      </c>
      <c r="VK37">
        <v>0.57313807017178597</v>
      </c>
      <c r="VL37">
        <v>0.63228336927957796</v>
      </c>
      <c r="VM37">
        <v>0.63599981395189997</v>
      </c>
      <c r="VN37">
        <v>0.67678637409697795</v>
      </c>
      <c r="VO37">
        <v>0.70940378427236706</v>
      </c>
      <c r="VP37">
        <v>0.72517635226376098</v>
      </c>
      <c r="VQ37">
        <v>0.75159799930292004</v>
      </c>
      <c r="VR37">
        <v>0.77694745905530704</v>
      </c>
      <c r="VS37">
        <v>0.76811141622522605</v>
      </c>
      <c r="VT37">
        <v>0.81064776565571195</v>
      </c>
      <c r="VU37">
        <v>0.81447424812411096</v>
      </c>
      <c r="VV37">
        <v>0.80649899096563704</v>
      </c>
      <c r="VW37">
        <v>0.78965376295619905</v>
      </c>
      <c r="VX37">
        <v>0.79635339349517298</v>
      </c>
      <c r="VY37">
        <v>0.82374499429164405</v>
      </c>
      <c r="VZ37">
        <v>0.76537787692317705</v>
      </c>
      <c r="WA37">
        <v>0.73650162762403304</v>
      </c>
      <c r="WB37">
        <v>0.72145940571426503</v>
      </c>
      <c r="WC37">
        <v>0.75633989342673302</v>
      </c>
      <c r="WD37">
        <v>0.72894038657364502</v>
      </c>
      <c r="WE37">
        <v>0.73160080623677004</v>
      </c>
      <c r="WF37">
        <v>0.693746716916263</v>
      </c>
      <c r="WG37">
        <v>0.67728938174270303</v>
      </c>
      <c r="WH37">
        <v>0.63137489790114698</v>
      </c>
      <c r="WI37">
        <v>0.67619926240781203</v>
      </c>
      <c r="WJ37">
        <v>0.64745192755728198</v>
      </c>
      <c r="WK37">
        <v>0.65609808056922103</v>
      </c>
      <c r="WL37">
        <v>0.67118625261295395</v>
      </c>
      <c r="WM37">
        <v>0.71951945622058</v>
      </c>
      <c r="WN37">
        <v>0.73963908442077897</v>
      </c>
      <c r="WO37">
        <v>0.74144295400498905</v>
      </c>
      <c r="WP37">
        <v>0.72882117531602997</v>
      </c>
      <c r="WQ37">
        <v>0.707906907336876</v>
      </c>
      <c r="WR37">
        <v>0.76485917519873103</v>
      </c>
      <c r="WS37">
        <v>0.80563641401997199</v>
      </c>
      <c r="WT37">
        <v>0.80959167352032502</v>
      </c>
      <c r="WU37">
        <v>0.83541081223987601</v>
      </c>
      <c r="WV37">
        <v>0.86058222279873897</v>
      </c>
      <c r="WW37">
        <v>0.84255423453119105</v>
      </c>
      <c r="WX37">
        <v>0.83960733640742102</v>
      </c>
      <c r="WY37">
        <v>0.82645952275651802</v>
      </c>
      <c r="WZ37">
        <v>0.84256995889314801</v>
      </c>
      <c r="XA37">
        <v>0.84003762670177295</v>
      </c>
      <c r="XB37">
        <v>0.88885074802566699</v>
      </c>
      <c r="XC37">
        <v>0.85339514538688399</v>
      </c>
      <c r="XD37">
        <v>0.85646387527267198</v>
      </c>
      <c r="XE37">
        <v>0.85988755433312902</v>
      </c>
      <c r="XF37">
        <v>0.83573450444322295</v>
      </c>
      <c r="XG37">
        <v>0.81888581175594599</v>
      </c>
      <c r="XH37">
        <v>0.87319887379440697</v>
      </c>
      <c r="XI37">
        <v>0.89102441606816696</v>
      </c>
      <c r="XJ37">
        <v>0.89331295183931803</v>
      </c>
      <c r="XK37">
        <v>0.82219372398927504</v>
      </c>
      <c r="XL37">
        <v>0.81566409539723195</v>
      </c>
      <c r="XM37">
        <v>0.83152890571792004</v>
      </c>
      <c r="XN37">
        <v>0.85538657612272995</v>
      </c>
      <c r="XO37">
        <v>0.79337663819779802</v>
      </c>
      <c r="XP37">
        <v>0.80922184429933797</v>
      </c>
      <c r="XQ37">
        <v>0.81307934118984904</v>
      </c>
      <c r="XR37">
        <v>0.81360102615375296</v>
      </c>
      <c r="XS37">
        <v>0.82155820188862105</v>
      </c>
      <c r="XT37">
        <v>0.84730254860983101</v>
      </c>
      <c r="XU37">
        <v>0.85387272314273899</v>
      </c>
      <c r="XV37">
        <v>0.82906068612861095</v>
      </c>
      <c r="XW37">
        <v>0.73946211139331297</v>
      </c>
      <c r="XX37">
        <v>0.77141270917972604</v>
      </c>
      <c r="XY37">
        <v>0.76894081642519896</v>
      </c>
      <c r="XZ37">
        <v>0.78570014384408104</v>
      </c>
      <c r="YA37">
        <v>0.71747031308002096</v>
      </c>
      <c r="YB37">
        <v>0.68721676054456104</v>
      </c>
      <c r="YC37">
        <v>0.65112768359204298</v>
      </c>
      <c r="YD37">
        <v>0.59003249239053202</v>
      </c>
      <c r="YE37">
        <v>0.56174625637511799</v>
      </c>
      <c r="YF37">
        <v>0.57775411112958697</v>
      </c>
      <c r="YG37">
        <v>0.59356316640496898</v>
      </c>
      <c r="YH37">
        <v>0.60445341728232804</v>
      </c>
      <c r="YI37">
        <v>0.53366198048598501</v>
      </c>
      <c r="YJ37">
        <v>0.56293486331963005</v>
      </c>
      <c r="YK37">
        <v>0.52655889933584299</v>
      </c>
      <c r="YL37">
        <v>0.50408353829733399</v>
      </c>
      <c r="YM37">
        <v>0.53765522343061001</v>
      </c>
      <c r="YN37">
        <v>0.55250070378304705</v>
      </c>
      <c r="YO37">
        <v>0.572986044148177</v>
      </c>
      <c r="YP37">
        <v>0.52187739316769199</v>
      </c>
      <c r="YQ37">
        <v>0.53384767599296601</v>
      </c>
      <c r="YR37">
        <v>0.51007344110181996</v>
      </c>
      <c r="YS37">
        <v>0.51210179327976801</v>
      </c>
      <c r="YT37">
        <v>0.52157766985781495</v>
      </c>
      <c r="YU37">
        <v>0.53539946743068101</v>
      </c>
      <c r="YV37">
        <v>0.56616543700752098</v>
      </c>
      <c r="YW37">
        <v>0.59658483032932497</v>
      </c>
      <c r="YX37">
        <v>0.58214025555528404</v>
      </c>
      <c r="YY37">
        <v>0.58062676508614197</v>
      </c>
      <c r="YZ37">
        <v>0.52925112485315895</v>
      </c>
      <c r="ZA37">
        <v>0.56128352342115495</v>
      </c>
      <c r="ZB37">
        <v>0.57795476553941405</v>
      </c>
      <c r="ZC37">
        <v>0.53510620662997999</v>
      </c>
      <c r="ZD37">
        <v>0.55805639437527099</v>
      </c>
      <c r="ZE37">
        <v>0.51129507001742502</v>
      </c>
      <c r="ZF37">
        <v>0.56632845401569099</v>
      </c>
      <c r="ZG37">
        <v>0.56777112233917804</v>
      </c>
      <c r="ZH37">
        <v>0.54714938776051802</v>
      </c>
      <c r="ZI37">
        <v>0.58872457020645197</v>
      </c>
      <c r="ZJ37">
        <v>0.55670363691727398</v>
      </c>
      <c r="ZK37">
        <v>0.59219465859293197</v>
      </c>
      <c r="ZL37">
        <v>0.63065702887363395</v>
      </c>
      <c r="ZM37">
        <v>0.61597354750325595</v>
      </c>
      <c r="ZN37">
        <v>0.57212024498191505</v>
      </c>
      <c r="ZO37">
        <v>0.55245343984651296</v>
      </c>
      <c r="ZP37">
        <v>0.55837925534272204</v>
      </c>
      <c r="ZQ37">
        <v>0.55273555900874305</v>
      </c>
      <c r="ZR37">
        <v>0.52504143590833696</v>
      </c>
      <c r="ZS37">
        <v>0.50297847883450297</v>
      </c>
      <c r="ZT37">
        <v>0.512772667392425</v>
      </c>
      <c r="ZU37">
        <v>0.54404064887866999</v>
      </c>
      <c r="ZV37">
        <v>0.51617825272014395</v>
      </c>
      <c r="ZW37">
        <v>0.53683601689235005</v>
      </c>
      <c r="ZX37">
        <v>0.59780314497721299</v>
      </c>
      <c r="ZY37">
        <v>0.62456270825180804</v>
      </c>
      <c r="ZZ37">
        <v>0.63658761602821301</v>
      </c>
      <c r="AAA37">
        <v>0.60524478187119501</v>
      </c>
      <c r="AAB37">
        <v>0.64414846973864004</v>
      </c>
      <c r="AAC37">
        <v>0.70983674094514704</v>
      </c>
      <c r="AAD37">
        <v>0.66387251009321802</v>
      </c>
      <c r="AAE37">
        <v>0.73631562637258796</v>
      </c>
      <c r="AAF37">
        <v>0.741624213196454</v>
      </c>
      <c r="AAG37">
        <v>0.69520080768233605</v>
      </c>
      <c r="AAH37">
        <v>0.68429343351933303</v>
      </c>
      <c r="AAI37">
        <v>0.70014641740323902</v>
      </c>
      <c r="AAJ37">
        <v>0.70799029477598396</v>
      </c>
      <c r="AAK37">
        <v>0.68364793466641705</v>
      </c>
      <c r="AAL37">
        <v>0.61703966098570295</v>
      </c>
      <c r="AAM37">
        <v>0.66037847183862097</v>
      </c>
      <c r="AAN37">
        <v>0.63597867156780596</v>
      </c>
      <c r="AAO37">
        <v>0.65775457839120199</v>
      </c>
      <c r="AAP37">
        <v>0.63673186022430095</v>
      </c>
      <c r="AAQ37">
        <v>0.666327424826472</v>
      </c>
      <c r="AAR37">
        <v>0.68719027070615102</v>
      </c>
      <c r="AAS37">
        <v>0.641828624767524</v>
      </c>
      <c r="AAT37">
        <v>0.65031775489892496</v>
      </c>
      <c r="AAU37">
        <v>0.69591814487338099</v>
      </c>
      <c r="AAV37">
        <v>0.68423646412115102</v>
      </c>
      <c r="AAW37">
        <v>0.65554610475770303</v>
      </c>
      <c r="AAX37">
        <v>0.69942996209411801</v>
      </c>
      <c r="AAY37">
        <v>0.631990591857994</v>
      </c>
      <c r="AAZ37">
        <v>0.65119031958044904</v>
      </c>
      <c r="ABA37">
        <v>0.619719783545291</v>
      </c>
      <c r="ABB37">
        <v>0.60302204631280798</v>
      </c>
      <c r="ABC37">
        <v>0.57990530058453904</v>
      </c>
      <c r="ABD37">
        <v>0.587132129721462</v>
      </c>
      <c r="ABE37">
        <v>0.62266660541991803</v>
      </c>
      <c r="ABF37">
        <v>0.619113025047767</v>
      </c>
      <c r="ABG37">
        <v>0.64702747097046398</v>
      </c>
      <c r="ABH37">
        <v>0.66487056152333401</v>
      </c>
      <c r="ABI37">
        <v>0.63233287958526196</v>
      </c>
      <c r="ABJ37">
        <v>0.64065850560492799</v>
      </c>
      <c r="ABK37">
        <v>0.707627115988961</v>
      </c>
      <c r="ABL37">
        <v>0.69240477658799904</v>
      </c>
      <c r="ABM37">
        <v>0.70532348399142597</v>
      </c>
      <c r="ABN37">
        <v>0.77306984622879305</v>
      </c>
      <c r="ABO37">
        <v>0.715095148732388</v>
      </c>
      <c r="ABP37">
        <v>0.65365972456811705</v>
      </c>
      <c r="ABQ37">
        <v>0.60546911788970803</v>
      </c>
      <c r="ABR37">
        <v>0.56927093179091404</v>
      </c>
      <c r="ABS37">
        <v>0.50817955579319696</v>
      </c>
      <c r="ABT37">
        <v>0.50567058721984703</v>
      </c>
      <c r="ABU37">
        <v>0.518633863264641</v>
      </c>
      <c r="ABV37">
        <v>0.50037414928530899</v>
      </c>
      <c r="ABW37">
        <v>0.53175597629089399</v>
      </c>
      <c r="ABX37">
        <v>0.50237733822194897</v>
      </c>
      <c r="ABY37">
        <v>0.50643385860324897</v>
      </c>
      <c r="ABZ37">
        <v>0.54055757166157004</v>
      </c>
      <c r="ACA37">
        <v>0.54950670744014396</v>
      </c>
      <c r="ACB37">
        <v>0.52262362016295205</v>
      </c>
      <c r="ACC37">
        <v>0.52577851447071799</v>
      </c>
      <c r="ACD37">
        <v>0.50035383423813795</v>
      </c>
      <c r="ACE37">
        <v>0.52508743598111696</v>
      </c>
      <c r="ACF37">
        <v>0.50374795196796196</v>
      </c>
      <c r="ACG37">
        <v>0.51723288731911599</v>
      </c>
      <c r="ACH37">
        <v>0.51103241428649104</v>
      </c>
      <c r="ACI37">
        <v>0.50247236311144505</v>
      </c>
      <c r="ACJ37">
        <v>0.52189608939804299</v>
      </c>
      <c r="ACK37">
        <v>0.514476981993363</v>
      </c>
      <c r="ACL37">
        <v>0.52568207623340601</v>
      </c>
      <c r="ACM37">
        <v>0.515974328762557</v>
      </c>
      <c r="ACN37">
        <v>0.53604844155743803</v>
      </c>
      <c r="ACO37">
        <v>0.52266482021925997</v>
      </c>
      <c r="ACP37">
        <v>0.55212105448450299</v>
      </c>
      <c r="ACQ37">
        <v>0.53201222723302699</v>
      </c>
      <c r="ACR37">
        <v>0.50537569373449698</v>
      </c>
      <c r="ACS37">
        <v>0.53167825402325597</v>
      </c>
      <c r="ACT37">
        <v>0.50914050713129899</v>
      </c>
      <c r="ACU37">
        <v>0.53687504344846804</v>
      </c>
      <c r="ACV37">
        <v>0.52943476439816495</v>
      </c>
      <c r="ACW37">
        <v>0.57311909589102805</v>
      </c>
      <c r="ACX37">
        <v>0.57679799943953702</v>
      </c>
      <c r="ACY37">
        <v>0.587848015528736</v>
      </c>
      <c r="ACZ37">
        <v>0.623979076662314</v>
      </c>
      <c r="ADA37">
        <v>0.62290765498179301</v>
      </c>
      <c r="ADB37">
        <v>0.65323779078223199</v>
      </c>
      <c r="ADC37">
        <v>0.63777016775383599</v>
      </c>
      <c r="ADD37">
        <v>0.63885277323425005</v>
      </c>
      <c r="ADE37">
        <v>0.61725418803901499</v>
      </c>
      <c r="ADF37">
        <v>0.66335536173029397</v>
      </c>
      <c r="ADG37">
        <v>0.68329809293425603</v>
      </c>
      <c r="ADH37">
        <v>0.69018634776818499</v>
      </c>
      <c r="ADI37">
        <v>0.666288188179886</v>
      </c>
      <c r="ADJ37">
        <v>0.63437827237480804</v>
      </c>
      <c r="ADK37">
        <v>0.59100224966283199</v>
      </c>
      <c r="ADL37">
        <v>0.64118182128370205</v>
      </c>
      <c r="ADM37">
        <v>0.612009225779924</v>
      </c>
      <c r="ADN37">
        <v>0.70725130804064995</v>
      </c>
      <c r="ADO37">
        <v>0.76016373472936405</v>
      </c>
      <c r="ADP37">
        <v>0.74521545224812702</v>
      </c>
      <c r="ADQ37">
        <v>0.708633061509234</v>
      </c>
      <c r="ADR37">
        <v>0.69382926630534503</v>
      </c>
      <c r="ADS37">
        <v>0.66768722709644601</v>
      </c>
      <c r="ADT37">
        <v>0.65166399064487501</v>
      </c>
      <c r="ADU37">
        <v>0.618285652120522</v>
      </c>
      <c r="ADV37">
        <v>0.64126668651962804</v>
      </c>
      <c r="ADW37">
        <v>0.60716934106643305</v>
      </c>
      <c r="ADX37">
        <v>0.59820796384392905</v>
      </c>
      <c r="ADY37">
        <v>0.54567965034750099</v>
      </c>
      <c r="ADZ37">
        <v>0.54331025870244698</v>
      </c>
      <c r="AEA37">
        <v>0.56859660626619801</v>
      </c>
      <c r="AEB37">
        <v>0.55987350439308203</v>
      </c>
      <c r="AEC37">
        <v>0.56416182766728595</v>
      </c>
      <c r="AED37">
        <v>0.59618912933767598</v>
      </c>
      <c r="AEE37">
        <v>0.60137087993157401</v>
      </c>
      <c r="AEF37">
        <v>0.61810961980538603</v>
      </c>
      <c r="AEG37">
        <v>0.58294399428642096</v>
      </c>
      <c r="AEH37">
        <v>0.60408396619675298</v>
      </c>
      <c r="AEI37">
        <v>0.60559064438806198</v>
      </c>
      <c r="AEJ37">
        <v>0.60790473251670296</v>
      </c>
      <c r="AEK37">
        <v>0.570116419469886</v>
      </c>
      <c r="AEL37">
        <v>0.50908037920810401</v>
      </c>
      <c r="AEM37">
        <v>0.56711826402001997</v>
      </c>
      <c r="AEN37">
        <v>0.60819259087428801</v>
      </c>
      <c r="AEO37">
        <v>0.648201643475661</v>
      </c>
      <c r="AEP37">
        <v>0.62878745242636103</v>
      </c>
      <c r="AEQ37">
        <v>0.61434322905554295</v>
      </c>
      <c r="AER37">
        <v>0.620165919654599</v>
      </c>
      <c r="AES37">
        <v>0.56580410826837502</v>
      </c>
      <c r="AET37">
        <v>0.63364271364932501</v>
      </c>
      <c r="AEU37">
        <v>0.65803213410250105</v>
      </c>
      <c r="AEV37">
        <v>0.62343357496722196</v>
      </c>
      <c r="AEW37">
        <v>0.63524637686326302</v>
      </c>
      <c r="AEX37">
        <v>0.67466435650269696</v>
      </c>
      <c r="AEY37">
        <v>0.69157571668117201</v>
      </c>
      <c r="AEZ37">
        <v>0.70605342852185604</v>
      </c>
      <c r="AFA37">
        <v>0.69680086742588798</v>
      </c>
      <c r="AFB37">
        <v>0.71100754142558997</v>
      </c>
      <c r="AFC37">
        <v>0.71425957664991901</v>
      </c>
      <c r="AFD37">
        <v>0.70613962127991003</v>
      </c>
      <c r="AFE37">
        <v>0.73697558556034704</v>
      </c>
      <c r="AFF37">
        <v>0.72959600550841697</v>
      </c>
      <c r="AFG37">
        <v>0.756693174936649</v>
      </c>
      <c r="AFH37">
        <v>0.76785649892663999</v>
      </c>
      <c r="AFI37">
        <v>0.78916922308611903</v>
      </c>
      <c r="AFJ37">
        <v>0.78122193025478504</v>
      </c>
      <c r="AFK37">
        <v>0.78159270078824405</v>
      </c>
      <c r="AFL37">
        <v>0.78585921259617597</v>
      </c>
      <c r="AFM37">
        <v>0.75658677874702696</v>
      </c>
      <c r="AFN37">
        <v>0.73206299989248702</v>
      </c>
      <c r="AFO37">
        <v>0.77153296674598704</v>
      </c>
      <c r="AFP37">
        <v>0.74338450890582497</v>
      </c>
      <c r="AFQ37">
        <v>0.75519016491181501</v>
      </c>
      <c r="AFR37">
        <v>0.77429816260551898</v>
      </c>
      <c r="AFS37">
        <v>0.74770837303535398</v>
      </c>
      <c r="AFT37">
        <v>0.797157421016081</v>
      </c>
      <c r="AFU37">
        <v>0.80599276136175402</v>
      </c>
      <c r="AFV37">
        <v>0.81247518674702301</v>
      </c>
      <c r="AFW37">
        <v>0.81290068458246401</v>
      </c>
      <c r="AFX37">
        <v>0.77911267250800198</v>
      </c>
      <c r="AFY37">
        <v>0.78392837827209105</v>
      </c>
      <c r="AFZ37">
        <v>0.79942919403784296</v>
      </c>
      <c r="AGA37">
        <v>0.80725174562524205</v>
      </c>
      <c r="AGB37">
        <v>0.72504771870704399</v>
      </c>
      <c r="AGC37">
        <v>0.69316795542861698</v>
      </c>
      <c r="AGD37">
        <v>0.70981471205080904</v>
      </c>
      <c r="AGE37">
        <v>0.77463656918748502</v>
      </c>
      <c r="AGF37">
        <v>0.79000048166630499</v>
      </c>
      <c r="AGG37">
        <v>0.79972108657876595</v>
      </c>
      <c r="AGH37">
        <v>0.76552042558934996</v>
      </c>
      <c r="AGI37">
        <v>0.82213622985238999</v>
      </c>
      <c r="AGJ37">
        <v>0.85515929959765202</v>
      </c>
      <c r="AGK37">
        <v>0.83564132028612403</v>
      </c>
      <c r="AGL37">
        <v>0.86962773553414396</v>
      </c>
      <c r="AGM37">
        <v>0.84977439600534199</v>
      </c>
      <c r="AGN37">
        <v>0.81509743271312096</v>
      </c>
      <c r="AGO37">
        <v>0.78200707611934905</v>
      </c>
      <c r="AGP37">
        <v>0.78090716495944201</v>
      </c>
      <c r="AGQ37">
        <v>0.78244600273787301</v>
      </c>
      <c r="AGR37">
        <v>0.824993407865524</v>
      </c>
      <c r="AGS37">
        <v>0.771849175388302</v>
      </c>
      <c r="AGT37">
        <v>0.75628106923660798</v>
      </c>
      <c r="AGU37">
        <v>0.82202945555676399</v>
      </c>
      <c r="AGV37">
        <v>0.80758288890465202</v>
      </c>
      <c r="AGW37">
        <v>0.84642295028724501</v>
      </c>
      <c r="AGX37">
        <v>0.80811258302539701</v>
      </c>
      <c r="AGY37">
        <v>0.79008638229299799</v>
      </c>
      <c r="AGZ37">
        <v>0.79449255633176197</v>
      </c>
      <c r="AHA37">
        <v>0.78816064739945102</v>
      </c>
      <c r="AHB37">
        <v>0.77894857234784898</v>
      </c>
      <c r="AHC37">
        <v>0.69299707330674898</v>
      </c>
      <c r="AHD37">
        <v>0.68389305837974301</v>
      </c>
      <c r="AHE37">
        <v>0.68204312769756004</v>
      </c>
      <c r="AHF37">
        <v>0.68749338271201099</v>
      </c>
      <c r="AHG37">
        <v>0.68901193432824803</v>
      </c>
      <c r="AHH37">
        <v>0.65686499897205997</v>
      </c>
      <c r="AHI37">
        <v>0.60634571315417696</v>
      </c>
      <c r="AHJ37">
        <v>0.51050194705167096</v>
      </c>
      <c r="AHK37">
        <v>0.50792380836975604</v>
      </c>
      <c r="AHL37">
        <v>0.50131813318525298</v>
      </c>
      <c r="AHM37">
        <v>0.54907800720158095</v>
      </c>
      <c r="AHN37">
        <v>0.54224105797622202</v>
      </c>
      <c r="AHO37">
        <v>0.53015386471009096</v>
      </c>
      <c r="AHP37">
        <v>0.50651543261354404</v>
      </c>
      <c r="AHQ37">
        <v>0.56536096042046902</v>
      </c>
      <c r="AHR37">
        <v>0.52930701546888603</v>
      </c>
      <c r="AHS37">
        <v>0.53063222660516496</v>
      </c>
      <c r="AHT37">
        <v>0.51700192074923301</v>
      </c>
      <c r="AHU37">
        <v>0.50498519879163695</v>
      </c>
      <c r="AHV37">
        <v>0.51874232183901903</v>
      </c>
      <c r="AHW37">
        <v>0.50292762679437397</v>
      </c>
      <c r="AHX37">
        <v>0.509584049118879</v>
      </c>
      <c r="AHY37">
        <v>0.51623477291421904</v>
      </c>
      <c r="AHZ37">
        <v>0.54925349790741296</v>
      </c>
      <c r="AIA37">
        <v>0.53138241490962501</v>
      </c>
      <c r="AIB37">
        <v>0.51068122162765495</v>
      </c>
      <c r="AIC37">
        <v>0.54874636441713198</v>
      </c>
      <c r="AID37">
        <v>0.58488018379975504</v>
      </c>
      <c r="AIE37">
        <v>0.57048172251789897</v>
      </c>
      <c r="AIF37">
        <v>0.59353906238389098</v>
      </c>
      <c r="AIG37">
        <v>0.549170206142642</v>
      </c>
      <c r="AIH37">
        <v>0.55547302732153603</v>
      </c>
      <c r="AII37">
        <v>0.51996726312178398</v>
      </c>
      <c r="AIJ37">
        <v>0.55578994305241602</v>
      </c>
      <c r="AIK37">
        <v>0.52880565890904097</v>
      </c>
      <c r="AIL37">
        <v>0.56710764930559698</v>
      </c>
      <c r="AIM37">
        <v>0.58259797941792402</v>
      </c>
      <c r="AIN37">
        <v>0.54452806674844201</v>
      </c>
      <c r="AIO37">
        <v>0.51336150907456202</v>
      </c>
      <c r="AIP37">
        <v>0.52984420211803296</v>
      </c>
      <c r="AIQ37">
        <v>0.552928139349395</v>
      </c>
      <c r="AIR37">
        <v>0.55559891560705599</v>
      </c>
      <c r="AIS37">
        <v>0.60148165844951695</v>
      </c>
      <c r="AIT37">
        <v>0.57119722863202504</v>
      </c>
      <c r="AIU37">
        <v>0.55818066235098496</v>
      </c>
      <c r="AIV37">
        <v>0.57918220822470101</v>
      </c>
      <c r="AIW37">
        <v>0.621252750999986</v>
      </c>
      <c r="AIX37">
        <v>0.62446098647812498</v>
      </c>
      <c r="AIY37">
        <v>0.59262786872045703</v>
      </c>
      <c r="AIZ37">
        <v>0.594862798835888</v>
      </c>
      <c r="AJA37">
        <v>0.56637674980106101</v>
      </c>
      <c r="AJB37">
        <v>0.59244407142280597</v>
      </c>
      <c r="AJC37">
        <v>0.610315798974432</v>
      </c>
      <c r="AJD37">
        <v>0.64200429806581105</v>
      </c>
      <c r="AJE37">
        <v>0.64784743425372504</v>
      </c>
      <c r="AJF37">
        <v>0.73218184764579397</v>
      </c>
      <c r="AJG37">
        <v>0.67938259056332395</v>
      </c>
      <c r="AJH37">
        <v>0.70131396799426204</v>
      </c>
      <c r="AJI37">
        <v>0.71156931025424797</v>
      </c>
      <c r="AJJ37">
        <v>0.67771621135434001</v>
      </c>
      <c r="AJK37">
        <v>0.67264040860672403</v>
      </c>
      <c r="AJL37">
        <v>0.65128885487304999</v>
      </c>
      <c r="AJM37">
        <v>0.61657853044482902</v>
      </c>
      <c r="AJN37">
        <v>0.59560838094148105</v>
      </c>
      <c r="AJO37">
        <v>0.59941754452043905</v>
      </c>
      <c r="AJP37">
        <v>0.63463785832509201</v>
      </c>
      <c r="AJQ37">
        <v>0.60693746476627297</v>
      </c>
      <c r="AJR37">
        <v>0.660638082090656</v>
      </c>
      <c r="AJS37">
        <v>0.67598137927104096</v>
      </c>
      <c r="AJT37">
        <v>0.68904317335350096</v>
      </c>
      <c r="AJU37">
        <v>0.72371742321530697</v>
      </c>
      <c r="AJV37">
        <v>0.65847006001602604</v>
      </c>
      <c r="AJW37">
        <v>0.61036523082704597</v>
      </c>
      <c r="AJX37">
        <v>0.63274136190123298</v>
      </c>
      <c r="AJY37">
        <v>0.65321956305301498</v>
      </c>
      <c r="AJZ37">
        <v>0.63951390439225198</v>
      </c>
      <c r="AKA37">
        <v>0.63444581629516905</v>
      </c>
      <c r="AKB37">
        <v>0.57896257722601796</v>
      </c>
      <c r="AKC37">
        <v>0.62302109992138999</v>
      </c>
      <c r="AKD37">
        <v>0.67782426911604199</v>
      </c>
      <c r="AKE37">
        <v>0.69572902799500003</v>
      </c>
      <c r="AKF37">
        <v>0.64137369641157904</v>
      </c>
      <c r="AKG37">
        <v>0.69126932305773303</v>
      </c>
      <c r="AKH37">
        <v>0.68886270904506097</v>
      </c>
      <c r="AKI37">
        <v>0.73235672907720195</v>
      </c>
      <c r="AKJ37">
        <v>0.70947577625217895</v>
      </c>
      <c r="AKK37">
        <v>0.63947218968942199</v>
      </c>
      <c r="AKL37">
        <v>0.53417690606884405</v>
      </c>
      <c r="AKM37">
        <v>0.53368707125011805</v>
      </c>
      <c r="AKN37">
        <v>0.55333586815817903</v>
      </c>
      <c r="AKO37">
        <v>0.60085875757473695</v>
      </c>
      <c r="AKP37">
        <v>0.60911671513074706</v>
      </c>
      <c r="AKQ37">
        <v>0.64990074800502995</v>
      </c>
      <c r="AKR37">
        <v>0.63590882046853103</v>
      </c>
      <c r="AKS37">
        <v>0.64220341473141196</v>
      </c>
      <c r="AKT37">
        <v>0.59827640360354495</v>
      </c>
      <c r="AKU37">
        <v>0.57543262478363599</v>
      </c>
      <c r="AKV37">
        <v>0.55869395975632596</v>
      </c>
      <c r="AKW37">
        <v>0.57857306116251095</v>
      </c>
      <c r="AKX37">
        <v>0.56335905068026004</v>
      </c>
      <c r="AKY37">
        <v>0.65173449954113605</v>
      </c>
      <c r="AKZ37">
        <v>0.68575854891959298</v>
      </c>
      <c r="ALA37">
        <v>0.73644054269460402</v>
      </c>
      <c r="ALB37">
        <v>0.81240910002768296</v>
      </c>
      <c r="ALC37">
        <v>0.84177083639757799</v>
      </c>
      <c r="ALD37">
        <v>0.81334189308618798</v>
      </c>
      <c r="ALE37">
        <v>0.80752274934424595</v>
      </c>
      <c r="ALF37">
        <v>0.77808666502841395</v>
      </c>
      <c r="ALG37">
        <v>0.74513144467739401</v>
      </c>
      <c r="ALH37">
        <v>0.78920982622261604</v>
      </c>
      <c r="ALI37">
        <v>0.77929748942247001</v>
      </c>
      <c r="ALJ37">
        <v>0.79500235583919598</v>
      </c>
      <c r="ALK37">
        <v>0.77705468739586503</v>
      </c>
      <c r="ALL37">
        <v>0.78864718763953301</v>
      </c>
      <c r="ALM37">
        <v>0.74480313877558002</v>
      </c>
    </row>
    <row r="38" spans="1:1001" ht="16.8" x14ac:dyDescent="0.75">
      <c r="A38" t="s">
        <v>37</v>
      </c>
      <c r="B38">
        <v>0.100566645032956</v>
      </c>
      <c r="C38">
        <v>0.186015732656373</v>
      </c>
      <c r="D38">
        <v>0.29230289045129398</v>
      </c>
      <c r="E38">
        <v>0.153953261911945</v>
      </c>
      <c r="F38">
        <v>0.16600796462346201</v>
      </c>
      <c r="G38">
        <v>0.22278729844150899</v>
      </c>
      <c r="H38">
        <v>0.14553001723491801</v>
      </c>
      <c r="I38">
        <v>0.169018323674335</v>
      </c>
      <c r="J38">
        <v>0.114632857024499</v>
      </c>
      <c r="K38">
        <v>0.11643657757178499</v>
      </c>
      <c r="L38">
        <v>9.9822469227700203E-2</v>
      </c>
      <c r="M38">
        <v>5.6880434882683698E-2</v>
      </c>
      <c r="N38">
        <v>5.9466009674937897E-2</v>
      </c>
      <c r="O38">
        <v>6.52761501562968E-2</v>
      </c>
      <c r="P38">
        <v>0.124885909333062</v>
      </c>
      <c r="Q38">
        <v>7.90587237928356E-2</v>
      </c>
      <c r="R38">
        <v>0.111055245431111</v>
      </c>
      <c r="S38">
        <v>8.3015008902419099E-2</v>
      </c>
      <c r="T38">
        <v>0.10366027806063299</v>
      </c>
      <c r="U38">
        <v>0.16178622226526199</v>
      </c>
      <c r="V38">
        <v>0.21219616327995899</v>
      </c>
      <c r="W38">
        <v>0.11516181278482</v>
      </c>
      <c r="X38">
        <v>7.5866913378468404E-2</v>
      </c>
      <c r="Y38">
        <v>4.8852599546591699E-2</v>
      </c>
      <c r="Z38">
        <v>6.0907834190301602E-2</v>
      </c>
      <c r="AA38">
        <v>5.4437834038157398E-2</v>
      </c>
      <c r="AB38">
        <v>0.113517822236282</v>
      </c>
      <c r="AC38">
        <v>0.108726155039837</v>
      </c>
      <c r="AD38">
        <v>0.111592868387179</v>
      </c>
      <c r="AE38">
        <v>0.10176669292903701</v>
      </c>
      <c r="AF38">
        <v>8.1515215572714197E-2</v>
      </c>
      <c r="AG38">
        <v>5.2872425386029001E-2</v>
      </c>
      <c r="AH38">
        <v>4.7486770690152898E-2</v>
      </c>
      <c r="AI38">
        <v>4.2035371149317297E-2</v>
      </c>
      <c r="AJ38">
        <v>5.13347387800678E-2</v>
      </c>
      <c r="AK38">
        <v>3.6077195771068202E-2</v>
      </c>
      <c r="AL38">
        <v>3.9199867191601102E-2</v>
      </c>
      <c r="AM38">
        <v>3.4715889865692601E-2</v>
      </c>
      <c r="AN38">
        <v>2.4318212436358101E-2</v>
      </c>
      <c r="AO38">
        <v>3.86104834620207E-2</v>
      </c>
      <c r="AP38">
        <v>7.8522709348601893E-2</v>
      </c>
      <c r="AQ38">
        <v>8.2449366249642497E-2</v>
      </c>
      <c r="AR38">
        <v>7.9224143197488994E-2</v>
      </c>
      <c r="AS38">
        <v>4.1897383902764603E-2</v>
      </c>
      <c r="AT38">
        <v>5.12948765297805E-2</v>
      </c>
      <c r="AU38">
        <v>7.3126869951644996E-2</v>
      </c>
      <c r="AV38">
        <v>7.9008622407695198E-2</v>
      </c>
      <c r="AW38">
        <v>4.49893394439407E-2</v>
      </c>
      <c r="AX38">
        <v>3.9611923954101201E-2</v>
      </c>
      <c r="AY38">
        <v>4.0889495198177903E-2</v>
      </c>
      <c r="AZ38">
        <v>2.6908790631056799E-2</v>
      </c>
      <c r="BA38">
        <v>4.6638448740954998E-2</v>
      </c>
      <c r="BB38">
        <v>6.1108276555450397E-2</v>
      </c>
      <c r="BC38">
        <v>4.0617358322984902E-2</v>
      </c>
      <c r="BD38">
        <v>2.3986577721379299E-2</v>
      </c>
      <c r="BE38">
        <v>1.8914438848632899E-2</v>
      </c>
      <c r="BF38">
        <v>1.22283101703547E-2</v>
      </c>
      <c r="BG38">
        <v>1.2016396794192001E-2</v>
      </c>
      <c r="BH38">
        <v>1.1307060088737801E-2</v>
      </c>
      <c r="BI38">
        <v>1.03241811757274E-2</v>
      </c>
      <c r="BJ38">
        <v>1.2542347574613E-2</v>
      </c>
      <c r="BK38">
        <v>1.53121797738265E-2</v>
      </c>
      <c r="BL38">
        <v>2.0283302702537601E-2</v>
      </c>
      <c r="BM38">
        <v>2.00114963098065E-2</v>
      </c>
      <c r="BN38">
        <v>2.1793956052100601E-2</v>
      </c>
      <c r="BO38">
        <v>3.3016315448306501E-2</v>
      </c>
      <c r="BP38">
        <v>2.3814939440063101E-2</v>
      </c>
      <c r="BQ38">
        <v>1.9972489492371001E-2</v>
      </c>
      <c r="BR38">
        <v>2.3508326106809498E-2</v>
      </c>
      <c r="BS38">
        <v>1.4516141343432201E-2</v>
      </c>
      <c r="BT38">
        <v>1.2283024121635599E-2</v>
      </c>
      <c r="BU38">
        <v>1.46271228079368E-2</v>
      </c>
      <c r="BV38">
        <v>1.6192811686860001E-2</v>
      </c>
      <c r="BW38">
        <v>2.2409105816430599E-2</v>
      </c>
      <c r="BX38">
        <v>2.7842723165378599E-2</v>
      </c>
      <c r="BY38">
        <v>4.61379276490693E-2</v>
      </c>
      <c r="BZ38">
        <v>4.3232124660533597E-2</v>
      </c>
      <c r="CA38">
        <v>2.6388082519359701E-2</v>
      </c>
      <c r="CB38">
        <v>3.14942062915173E-2</v>
      </c>
      <c r="CC38">
        <v>2.8650306537922901E-2</v>
      </c>
      <c r="CD38">
        <v>2.03013828801803E-2</v>
      </c>
      <c r="CE38">
        <v>2.3589687421879599E-2</v>
      </c>
      <c r="CF38">
        <v>3.9549652018501399E-2</v>
      </c>
      <c r="CG38">
        <v>4.5765703869358597E-2</v>
      </c>
      <c r="CH38">
        <v>0.123156143207703</v>
      </c>
      <c r="CI38">
        <v>9.5902032717710806E-2</v>
      </c>
      <c r="CJ38">
        <v>0.14011029336688799</v>
      </c>
      <c r="CK38">
        <v>0.14311555423587299</v>
      </c>
      <c r="CL38">
        <v>0.24724111295342799</v>
      </c>
      <c r="CM38">
        <v>0.23174952394491399</v>
      </c>
      <c r="CN38">
        <v>0.29076983742479001</v>
      </c>
      <c r="CO38">
        <v>0.23444924115553401</v>
      </c>
      <c r="CP38">
        <v>0.26801064639377697</v>
      </c>
      <c r="CQ38">
        <v>0.23644832961557799</v>
      </c>
      <c r="CR38">
        <v>0.20768894765686299</v>
      </c>
      <c r="CS38">
        <v>0.20926075684443801</v>
      </c>
      <c r="CT38">
        <v>0.26555519321417598</v>
      </c>
      <c r="CU38">
        <v>0.20130037409391399</v>
      </c>
      <c r="CV38">
        <v>0.292801981143398</v>
      </c>
      <c r="CW38">
        <v>0.13944952230549101</v>
      </c>
      <c r="CX38">
        <v>0.125501721529898</v>
      </c>
      <c r="CY38">
        <v>0.220748528590266</v>
      </c>
      <c r="CZ38">
        <v>0.20861009094793501</v>
      </c>
      <c r="DA38">
        <v>0.231080491221764</v>
      </c>
      <c r="DB38">
        <v>0.205019953426505</v>
      </c>
      <c r="DC38">
        <v>0.221593832253527</v>
      </c>
      <c r="DD38">
        <v>0.163000631477382</v>
      </c>
      <c r="DE38">
        <v>9.1921983771751703E-2</v>
      </c>
      <c r="DF38">
        <v>0.100865685546349</v>
      </c>
      <c r="DG38">
        <v>0.105883185472958</v>
      </c>
      <c r="DH38">
        <v>7.9456901922086001E-2</v>
      </c>
      <c r="DI38">
        <v>0.117186667379824</v>
      </c>
      <c r="DJ38">
        <v>0.120803293470159</v>
      </c>
      <c r="DK38">
        <v>0.124793006550865</v>
      </c>
      <c r="DL38">
        <v>5.3163575977963701E-2</v>
      </c>
      <c r="DM38">
        <v>4.6947994669730403E-2</v>
      </c>
      <c r="DN38">
        <v>4.4237606225137997E-2</v>
      </c>
      <c r="DO38">
        <v>5.2348263616786697E-2</v>
      </c>
      <c r="DP38">
        <v>4.2151367754722897E-2</v>
      </c>
      <c r="DQ38">
        <v>3.5732692211877901E-2</v>
      </c>
      <c r="DR38">
        <v>6.2372082777000799E-2</v>
      </c>
      <c r="DS38">
        <v>4.8445877436029197E-2</v>
      </c>
      <c r="DT38">
        <v>0.12979692031479301</v>
      </c>
      <c r="DU38">
        <v>0.104518783379645</v>
      </c>
      <c r="DV38">
        <v>0.114359827034444</v>
      </c>
      <c r="DW38">
        <v>0.109473467250565</v>
      </c>
      <c r="DX38">
        <v>0.10586277347494701</v>
      </c>
      <c r="DY38">
        <v>6.1999184031900099E-2</v>
      </c>
      <c r="DZ38">
        <v>8.4663409299780903E-2</v>
      </c>
      <c r="EA38">
        <v>9.9648283191118098E-2</v>
      </c>
      <c r="EB38">
        <v>8.8993573223133296E-2</v>
      </c>
      <c r="EC38">
        <v>8.2902515804070695E-2</v>
      </c>
      <c r="ED38">
        <v>5.5714127497763201E-2</v>
      </c>
      <c r="EE38">
        <v>4.0245052814381399E-2</v>
      </c>
      <c r="EF38">
        <v>3.1712282370715397E-2</v>
      </c>
      <c r="EG38">
        <v>4.1435335682766097E-2</v>
      </c>
      <c r="EH38">
        <v>2.7059277283454301E-2</v>
      </c>
      <c r="EI38">
        <v>2.92226676124051E-2</v>
      </c>
      <c r="EJ38">
        <v>2.9380575218402202E-2</v>
      </c>
      <c r="EK38">
        <v>4.04587612239381E-2</v>
      </c>
      <c r="EL38">
        <v>5.9427159783764699E-2</v>
      </c>
      <c r="EM38">
        <v>5.3090177073609003E-2</v>
      </c>
      <c r="EN38">
        <v>5.9678306541821199E-2</v>
      </c>
      <c r="EO38">
        <v>5.8519179173093003E-2</v>
      </c>
      <c r="EP38">
        <v>4.7975902394391499E-2</v>
      </c>
      <c r="EQ38">
        <v>3.4360686564033897E-2</v>
      </c>
      <c r="ER38">
        <v>2.1150388906671602E-2</v>
      </c>
      <c r="ES38">
        <v>2.6995307383891599E-2</v>
      </c>
      <c r="ET38">
        <v>2.02005568412254E-2</v>
      </c>
      <c r="EU38">
        <v>1.72286863258082E-2</v>
      </c>
      <c r="EV38">
        <v>1.19319549854654E-2</v>
      </c>
      <c r="EW38">
        <v>1.3448188191024901E-2</v>
      </c>
      <c r="EX38">
        <v>1.5997007997950501E-2</v>
      </c>
      <c r="EY38">
        <v>1.1893820224363499E-2</v>
      </c>
      <c r="EZ38">
        <v>1.10280247844293E-2</v>
      </c>
      <c r="FA38">
        <v>1.23084006720408E-2</v>
      </c>
      <c r="FB38">
        <v>1.40334976026381E-2</v>
      </c>
      <c r="FC38">
        <v>1.5923601036117199E-2</v>
      </c>
      <c r="FD38">
        <v>2.0553965592242401E-2</v>
      </c>
      <c r="FE38">
        <v>2.7288223521886E-2</v>
      </c>
      <c r="FF38">
        <v>3.93105171005734E-2</v>
      </c>
      <c r="FG38">
        <v>4.4742786740525203E-2</v>
      </c>
      <c r="FH38">
        <v>6.4398940287742304E-2</v>
      </c>
      <c r="FI38">
        <v>6.4030294095456394E-2</v>
      </c>
      <c r="FJ38">
        <v>6.9111576500168304E-2</v>
      </c>
      <c r="FK38">
        <v>6.8090061218127204E-2</v>
      </c>
      <c r="FL38">
        <v>5.5142162448845303E-2</v>
      </c>
      <c r="FM38">
        <v>5.4588448482945397E-2</v>
      </c>
      <c r="FN38">
        <v>5.5434138417292701E-2</v>
      </c>
      <c r="FO38">
        <v>5.3667084361288302E-2</v>
      </c>
      <c r="FP38">
        <v>6.8070979709585505E-2</v>
      </c>
      <c r="FQ38">
        <v>5.4715254308271101E-2</v>
      </c>
      <c r="FR38">
        <v>4.4459904358864502E-2</v>
      </c>
      <c r="FS38">
        <v>4.4696058056756603E-2</v>
      </c>
      <c r="FT38">
        <v>5.1377291629471203E-2</v>
      </c>
      <c r="FU38">
        <v>4.8165042443075998E-2</v>
      </c>
      <c r="FV38">
        <v>3.8197980886416197E-2</v>
      </c>
      <c r="FW38">
        <v>2.23958613442144E-2</v>
      </c>
      <c r="FX38">
        <v>2.6342826361410401E-2</v>
      </c>
      <c r="FY38">
        <v>3.4026793345414502E-2</v>
      </c>
      <c r="FZ38">
        <v>4.4673734799904899E-2</v>
      </c>
      <c r="GA38">
        <v>6.8145461107003494E-2</v>
      </c>
      <c r="GB38">
        <v>7.8197510652880997E-2</v>
      </c>
      <c r="GC38">
        <v>8.0895126923898802E-2</v>
      </c>
      <c r="GD38">
        <v>7.3447075448054899E-2</v>
      </c>
      <c r="GE38">
        <v>6.3243078314396503E-2</v>
      </c>
      <c r="GF38">
        <v>8.9426295165463202E-2</v>
      </c>
      <c r="GG38">
        <v>0.114417170330238</v>
      </c>
      <c r="GH38">
        <v>0.127314736328351</v>
      </c>
      <c r="GI38">
        <v>0.215559683947075</v>
      </c>
      <c r="GJ38">
        <v>0.15506207460868199</v>
      </c>
      <c r="GK38">
        <v>0.20221650571334199</v>
      </c>
      <c r="GL38">
        <v>0.23798695292435801</v>
      </c>
      <c r="GM38">
        <v>0.16696353692435201</v>
      </c>
      <c r="GN38">
        <v>0.20754286989350501</v>
      </c>
      <c r="GO38">
        <v>0.18247847452614499</v>
      </c>
      <c r="GP38">
        <v>0.18599453389722501</v>
      </c>
      <c r="GQ38">
        <v>0.110811088153629</v>
      </c>
      <c r="GR38">
        <v>9.8298408974638402E-2</v>
      </c>
      <c r="GS38">
        <v>8.0809558802501999E-2</v>
      </c>
      <c r="GT38">
        <v>8.1120540540658204E-2</v>
      </c>
      <c r="GU38">
        <v>7.3321233511065495E-2</v>
      </c>
      <c r="GV38">
        <v>0.14704558170145199</v>
      </c>
      <c r="GW38">
        <v>0.15569020535356401</v>
      </c>
      <c r="GX38">
        <v>0.13362575610958199</v>
      </c>
      <c r="GY38">
        <v>9.6091166146080306E-2</v>
      </c>
      <c r="GZ38">
        <v>0.12433484502874299</v>
      </c>
      <c r="HA38">
        <v>0.153701383352988</v>
      </c>
      <c r="HB38">
        <v>0.20375715322904001</v>
      </c>
      <c r="HC38">
        <v>0.22226774431527599</v>
      </c>
      <c r="HD38">
        <v>0.24102367398725</v>
      </c>
      <c r="HE38">
        <v>0.295432385582516</v>
      </c>
      <c r="HF38">
        <v>0.19389161752855</v>
      </c>
      <c r="HG38">
        <v>0.16323063522835499</v>
      </c>
      <c r="HH38">
        <v>0.17526919619432199</v>
      </c>
      <c r="HI38">
        <v>0.13665822536937899</v>
      </c>
      <c r="HJ38">
        <v>0.17136816169935901</v>
      </c>
      <c r="HK38">
        <v>0.22024313371427701</v>
      </c>
      <c r="HL38">
        <v>0.22178377896915</v>
      </c>
      <c r="HM38">
        <v>0.21817129337310601</v>
      </c>
      <c r="HN38">
        <v>0.270617844885846</v>
      </c>
      <c r="HO38">
        <v>0.24196987227226299</v>
      </c>
      <c r="HP38">
        <v>0.16068422058088999</v>
      </c>
      <c r="HQ38">
        <v>0.135324263254502</v>
      </c>
      <c r="HR38">
        <v>0.15901719295087599</v>
      </c>
      <c r="HS38">
        <v>0.126039744006925</v>
      </c>
      <c r="HT38">
        <v>0.137679266103201</v>
      </c>
      <c r="HU38">
        <v>0.105390623713616</v>
      </c>
      <c r="HV38">
        <v>9.2845467641659907E-2</v>
      </c>
      <c r="HW38">
        <v>9.9091221324733095E-2</v>
      </c>
      <c r="HX38">
        <v>0.118663163729452</v>
      </c>
      <c r="HY38">
        <v>0.113937153412315</v>
      </c>
      <c r="HZ38">
        <v>8.9658744195333803E-2</v>
      </c>
      <c r="IA38">
        <v>0.13638296468025299</v>
      </c>
      <c r="IB38">
        <v>0.10104346125072999</v>
      </c>
      <c r="IC38">
        <v>0.108756246316871</v>
      </c>
      <c r="ID38">
        <v>0.13093458847186301</v>
      </c>
      <c r="IE38">
        <v>0.13797634898761199</v>
      </c>
      <c r="IF38">
        <v>0.164796945634855</v>
      </c>
      <c r="IG38">
        <v>0.104087901091172</v>
      </c>
      <c r="IH38">
        <v>6.12343464310105E-2</v>
      </c>
      <c r="II38">
        <v>4.28059865788799E-2</v>
      </c>
      <c r="IJ38">
        <v>3.42493773184138E-2</v>
      </c>
      <c r="IK38">
        <v>1.6057644555814401E-2</v>
      </c>
      <c r="IL38">
        <v>1.6051728794878001E-2</v>
      </c>
      <c r="IM38">
        <v>1.7477954043304399E-2</v>
      </c>
      <c r="IN38">
        <v>1.8733305369554799E-2</v>
      </c>
      <c r="IO38">
        <v>1.45222375752077E-2</v>
      </c>
      <c r="IP38">
        <v>1.55631123002538E-2</v>
      </c>
      <c r="IQ38">
        <v>1.5641784998889002E-2</v>
      </c>
      <c r="IR38">
        <v>1.4243401055504199E-2</v>
      </c>
      <c r="IS38">
        <v>1.17198754467222E-2</v>
      </c>
      <c r="IT38">
        <v>1.4683345417354899E-2</v>
      </c>
      <c r="IU38">
        <v>1.20839433573396E-2</v>
      </c>
      <c r="IV38">
        <v>1.2206833200134101E-2</v>
      </c>
      <c r="IW38">
        <v>1.52528433154317E-2</v>
      </c>
      <c r="IX38">
        <v>1.49563019781242E-2</v>
      </c>
      <c r="IY38">
        <v>1.13545538013413E-2</v>
      </c>
      <c r="IZ38">
        <v>1.12884463466255E-2</v>
      </c>
      <c r="JA38">
        <v>1.1083007408951301E-2</v>
      </c>
      <c r="JB38">
        <v>1.1469510536614999E-2</v>
      </c>
      <c r="JC38">
        <v>1.3594737431471E-2</v>
      </c>
      <c r="JD38">
        <v>1.0389259130688101E-2</v>
      </c>
      <c r="JE38">
        <v>1.23398309820738E-2</v>
      </c>
      <c r="JF38">
        <v>1.5980909049351601E-2</v>
      </c>
      <c r="JG38">
        <v>1.7343650252356301E-2</v>
      </c>
      <c r="JH38">
        <v>1.17391917257023E-2</v>
      </c>
      <c r="JI38">
        <v>1.24688737497056E-2</v>
      </c>
      <c r="JJ38">
        <v>1.17628366224211E-2</v>
      </c>
      <c r="JK38">
        <v>1.1245998222403899E-2</v>
      </c>
      <c r="JL38">
        <v>1.27548160671164E-2</v>
      </c>
      <c r="JM38">
        <v>1.55044714521838E-2</v>
      </c>
      <c r="JN38">
        <v>1.0635862782712601E-2</v>
      </c>
      <c r="JO38">
        <v>1.2124231211461599E-2</v>
      </c>
      <c r="JP38">
        <v>1.34662429748289E-2</v>
      </c>
      <c r="JQ38">
        <v>1.6162148921666699E-2</v>
      </c>
      <c r="JR38">
        <v>1.09350377751252E-2</v>
      </c>
      <c r="JS38">
        <v>1.26053437389737E-2</v>
      </c>
      <c r="JT38">
        <v>1.07826354778651E-2</v>
      </c>
      <c r="JU38">
        <v>1.5730143470993899E-2</v>
      </c>
      <c r="JV38">
        <v>1.559660781245E-2</v>
      </c>
      <c r="JW38">
        <v>2.4504572206116602E-2</v>
      </c>
      <c r="JX38">
        <v>3.1952331096416001E-2</v>
      </c>
      <c r="JY38">
        <v>4.8942416992255197E-2</v>
      </c>
      <c r="JZ38">
        <v>8.4643746435825007E-2</v>
      </c>
      <c r="KA38">
        <v>0.11388148569727299</v>
      </c>
      <c r="KB38">
        <v>0.14403044650371299</v>
      </c>
      <c r="KC38">
        <v>0.13018319103365</v>
      </c>
      <c r="KD38">
        <v>0.166606224799068</v>
      </c>
      <c r="KE38">
        <v>0.208353423894312</v>
      </c>
      <c r="KF38">
        <v>0.23166190384813501</v>
      </c>
      <c r="KG38">
        <v>0.213254105295381</v>
      </c>
      <c r="KH38">
        <v>0.21681600342120599</v>
      </c>
      <c r="KI38">
        <v>0.18808022212096501</v>
      </c>
      <c r="KJ38">
        <v>0.23739739233156301</v>
      </c>
      <c r="KK38">
        <v>0.28987653299868998</v>
      </c>
      <c r="KL38">
        <v>0.26259903016994302</v>
      </c>
      <c r="KM38">
        <v>0.29581537574147498</v>
      </c>
      <c r="KN38">
        <v>0.23155989495460599</v>
      </c>
      <c r="KO38">
        <v>0.299524236471232</v>
      </c>
      <c r="KP38">
        <v>0.25615173866973301</v>
      </c>
      <c r="KQ38">
        <v>0.22657262231046901</v>
      </c>
      <c r="KR38">
        <v>0.24347043654391801</v>
      </c>
      <c r="KS38">
        <v>0.18524660310208499</v>
      </c>
      <c r="KT38">
        <v>0.28334559585239999</v>
      </c>
      <c r="KU38">
        <v>0.246944038989411</v>
      </c>
      <c r="KV38">
        <v>0.24685845044834701</v>
      </c>
      <c r="KW38">
        <v>0.27866472745521698</v>
      </c>
      <c r="KX38">
        <v>0.19929620981954899</v>
      </c>
      <c r="KY38">
        <v>0.16384603989194799</v>
      </c>
      <c r="KZ38">
        <v>0.130227558208031</v>
      </c>
      <c r="LA38">
        <v>0.16555780701164999</v>
      </c>
      <c r="LB38">
        <v>0.19331645080950399</v>
      </c>
      <c r="LC38">
        <v>0.148916410786369</v>
      </c>
      <c r="LD38">
        <v>0.20883023136078399</v>
      </c>
      <c r="LE38">
        <v>0.162649878788308</v>
      </c>
      <c r="LF38">
        <v>0.24949531724573701</v>
      </c>
      <c r="LG38">
        <v>0.28047747968175202</v>
      </c>
      <c r="LH38">
        <v>0.24598795662929099</v>
      </c>
      <c r="LI38">
        <v>0.164384263469043</v>
      </c>
      <c r="LJ38">
        <v>0.27832275777404503</v>
      </c>
      <c r="LK38">
        <v>0.23071080462122401</v>
      </c>
      <c r="LL38">
        <v>0.14147379158003601</v>
      </c>
      <c r="LM38">
        <v>0.12732585737924401</v>
      </c>
      <c r="LN38">
        <v>8.3194589158312099E-2</v>
      </c>
      <c r="LO38">
        <v>0.12283519818498299</v>
      </c>
      <c r="LP38">
        <v>0.14271049622520399</v>
      </c>
      <c r="LQ38">
        <v>0.17209357865995401</v>
      </c>
      <c r="LR38">
        <v>0.28713632220742702</v>
      </c>
      <c r="LS38">
        <v>0.26956348432944699</v>
      </c>
      <c r="LT38">
        <v>0.27823735651120002</v>
      </c>
      <c r="LU38">
        <v>0.140295940741958</v>
      </c>
      <c r="LV38">
        <v>0.14259215419874999</v>
      </c>
      <c r="LW38">
        <v>0.11329817743278101</v>
      </c>
      <c r="LX38">
        <v>0.112123732106625</v>
      </c>
      <c r="LY38">
        <v>0.15695298926332299</v>
      </c>
      <c r="LZ38">
        <v>0.137847136209099</v>
      </c>
      <c r="MA38">
        <v>0.124021911137632</v>
      </c>
      <c r="MB38">
        <v>0.149104354858907</v>
      </c>
      <c r="MC38">
        <v>0.14323043535670499</v>
      </c>
      <c r="MD38">
        <v>0.20034317807552399</v>
      </c>
      <c r="ME38">
        <v>0.18273892201377101</v>
      </c>
      <c r="MF38">
        <v>0.14756704780141999</v>
      </c>
      <c r="MG38">
        <v>0.204211261892045</v>
      </c>
      <c r="MH38">
        <v>0.169285494768282</v>
      </c>
      <c r="MI38">
        <v>0.27561737780144002</v>
      </c>
      <c r="MJ38">
        <v>0.15062917476924001</v>
      </c>
      <c r="MK38">
        <v>0.14845469586941501</v>
      </c>
      <c r="ML38">
        <v>0.17575084673904601</v>
      </c>
      <c r="MM38">
        <v>0.15783791354870499</v>
      </c>
      <c r="MN38">
        <v>0.13919069452202301</v>
      </c>
      <c r="MO38">
        <v>0.144213426031818</v>
      </c>
      <c r="MP38">
        <v>0.115357145012801</v>
      </c>
      <c r="MQ38">
        <v>6.9639322387688996E-2</v>
      </c>
      <c r="MR38">
        <v>7.9729327823020807E-2</v>
      </c>
      <c r="MS38">
        <v>6.5095148088436597E-2</v>
      </c>
      <c r="MT38">
        <v>0.104711461754709</v>
      </c>
      <c r="MU38">
        <v>9.0651752432353794E-2</v>
      </c>
      <c r="MV38">
        <v>6.6952696394140601E-2</v>
      </c>
      <c r="MW38">
        <v>6.0814863594436601E-2</v>
      </c>
      <c r="MX38">
        <v>0.123746429720586</v>
      </c>
      <c r="MY38">
        <v>0.12443688794876499</v>
      </c>
      <c r="MZ38">
        <v>0.16726216330704599</v>
      </c>
      <c r="NA38">
        <v>0.197241844321766</v>
      </c>
      <c r="NB38">
        <v>0.16923333286416201</v>
      </c>
      <c r="NC38">
        <v>0.15567765285034099</v>
      </c>
      <c r="ND38">
        <v>0.26695293039391899</v>
      </c>
      <c r="NE38">
        <v>0.241656026306491</v>
      </c>
      <c r="NF38">
        <v>0.25905283489129899</v>
      </c>
      <c r="NG38">
        <v>0.16196257727716001</v>
      </c>
      <c r="NH38">
        <v>0.17327199066049001</v>
      </c>
      <c r="NI38">
        <v>0.12584762038862399</v>
      </c>
      <c r="NJ38">
        <v>0.153778760595113</v>
      </c>
      <c r="NK38">
        <v>0.15615137511723301</v>
      </c>
      <c r="NL38">
        <v>8.6867367603843004E-2</v>
      </c>
      <c r="NM38">
        <v>0.146347742609054</v>
      </c>
      <c r="NN38">
        <v>0.21375628485497</v>
      </c>
      <c r="NO38">
        <v>0.256540107825659</v>
      </c>
      <c r="NP38">
        <v>0.18341632955140499</v>
      </c>
      <c r="NQ38">
        <v>0.26889450718375202</v>
      </c>
      <c r="NR38">
        <v>0.281097410732701</v>
      </c>
      <c r="NS38">
        <v>0.27597594404675402</v>
      </c>
      <c r="NT38">
        <v>0.25181504898066898</v>
      </c>
      <c r="NU38">
        <v>0.24262003256523401</v>
      </c>
      <c r="NV38">
        <v>0.213677809437961</v>
      </c>
      <c r="NW38">
        <v>0.299468679661892</v>
      </c>
      <c r="NX38">
        <v>0.225793324727599</v>
      </c>
      <c r="NY38">
        <v>0.273893399241531</v>
      </c>
      <c r="NZ38">
        <v>0.228370766248776</v>
      </c>
      <c r="OA38">
        <v>0.25512060405729697</v>
      </c>
      <c r="OB38">
        <v>0.17143137103053699</v>
      </c>
      <c r="OC38">
        <v>0.14118446561041001</v>
      </c>
      <c r="OD38">
        <v>0.14148244235764201</v>
      </c>
      <c r="OE38">
        <v>0.11015925607751299</v>
      </c>
      <c r="OF38">
        <v>6.7870780274968207E-2</v>
      </c>
      <c r="OG38">
        <v>9.2583162951036801E-2</v>
      </c>
      <c r="OH38">
        <v>9.8298868653579799E-2</v>
      </c>
      <c r="OI38">
        <v>7.8829111917300895E-2</v>
      </c>
      <c r="OJ38">
        <v>0.110688756892525</v>
      </c>
      <c r="OK38">
        <v>0.114351568264207</v>
      </c>
      <c r="OL38">
        <v>0.106624394777764</v>
      </c>
      <c r="OM38">
        <v>8.12502435843791E-2</v>
      </c>
      <c r="ON38">
        <v>5.7740174307493501E-2</v>
      </c>
      <c r="OO38">
        <v>8.7349801448528303E-2</v>
      </c>
      <c r="OP38">
        <v>4.64276975224217E-2</v>
      </c>
      <c r="OQ38">
        <v>5.0669208967594297E-2</v>
      </c>
      <c r="OR38">
        <v>8.2372590754522898E-2</v>
      </c>
      <c r="OS38">
        <v>0.124617229489816</v>
      </c>
      <c r="OT38">
        <v>8.6409639969597801E-2</v>
      </c>
      <c r="OU38">
        <v>7.30292939367891E-2</v>
      </c>
      <c r="OV38">
        <v>6.1162928518119102E-2</v>
      </c>
      <c r="OW38">
        <v>5.47087424326132E-2</v>
      </c>
      <c r="OX38">
        <v>5.7020169783131902E-2</v>
      </c>
      <c r="OY38">
        <v>6.0319080791816602E-2</v>
      </c>
      <c r="OZ38">
        <v>4.6640377790003303E-2</v>
      </c>
      <c r="PA38">
        <v>5.0638114021356803E-2</v>
      </c>
      <c r="PB38">
        <v>5.3114816354706003E-2</v>
      </c>
      <c r="PC38">
        <v>4.23372521495997E-2</v>
      </c>
      <c r="PD38">
        <v>6.7003680999863896E-2</v>
      </c>
      <c r="PE38">
        <v>4.9320457908894597E-2</v>
      </c>
      <c r="PF38">
        <v>4.7147525652901E-2</v>
      </c>
      <c r="PG38">
        <v>3.7333445992070599E-2</v>
      </c>
      <c r="PH38">
        <v>5.3764183820901201E-2</v>
      </c>
      <c r="PI38">
        <v>5.9156811315218299E-2</v>
      </c>
      <c r="PJ38">
        <v>6.0794192249192101E-2</v>
      </c>
      <c r="PK38">
        <v>3.8742980504839999E-2</v>
      </c>
      <c r="PL38">
        <v>3.6914958807504901E-2</v>
      </c>
      <c r="PM38">
        <v>3.5349361950914697E-2</v>
      </c>
      <c r="PN38">
        <v>3.9725333217189303E-2</v>
      </c>
      <c r="PO38">
        <v>4.1263030000048898E-2</v>
      </c>
      <c r="PP38">
        <v>3.8291708306637598E-2</v>
      </c>
      <c r="PQ38">
        <v>4.93640102160968E-2</v>
      </c>
      <c r="PR38">
        <v>4.0270586441320998E-2</v>
      </c>
      <c r="PS38">
        <v>3.8205953401141197E-2</v>
      </c>
      <c r="PT38">
        <v>5.08522786189032E-2</v>
      </c>
      <c r="PU38">
        <v>5.8538155057150702E-2</v>
      </c>
      <c r="PV38">
        <v>7.6762224286871503E-2</v>
      </c>
      <c r="PW38">
        <v>5.8745793495852697E-2</v>
      </c>
      <c r="PX38">
        <v>7.3451712913095102E-2</v>
      </c>
      <c r="PY38">
        <v>6.4043519721894093E-2</v>
      </c>
      <c r="PZ38">
        <v>5.8835308884718503E-2</v>
      </c>
      <c r="QA38">
        <v>3.7657075149234803E-2</v>
      </c>
      <c r="QB38">
        <v>4.9432822868173402E-2</v>
      </c>
      <c r="QC38">
        <v>2.40799458245562E-2</v>
      </c>
      <c r="QD38">
        <v>2.0196142902625801E-2</v>
      </c>
      <c r="QE38">
        <v>3.4466068247132803E-2</v>
      </c>
      <c r="QF38">
        <v>5.0384863934666999E-2</v>
      </c>
      <c r="QG38">
        <v>5.1026094489952503E-2</v>
      </c>
      <c r="QH38">
        <v>8.1732879431094294E-2</v>
      </c>
      <c r="QI38">
        <v>6.7017589415405199E-2</v>
      </c>
      <c r="QJ38">
        <v>0.10220133319210099</v>
      </c>
      <c r="QK38">
        <v>0.121188792463748</v>
      </c>
      <c r="QL38">
        <v>8.4193271728759594E-2</v>
      </c>
      <c r="QM38">
        <v>8.1425575204443601E-2</v>
      </c>
      <c r="QN38">
        <v>6.9142205869649295E-2</v>
      </c>
      <c r="QO38">
        <v>9.6668043919712995E-2</v>
      </c>
      <c r="QP38">
        <v>0.104351643931356</v>
      </c>
      <c r="QQ38">
        <v>0.121963426541048</v>
      </c>
      <c r="QR38">
        <v>8.5497131482061894E-2</v>
      </c>
      <c r="QS38">
        <v>8.0319226272061506E-2</v>
      </c>
      <c r="QT38">
        <v>7.9198761651579699E-2</v>
      </c>
      <c r="QU38">
        <v>8.8034852411699102E-2</v>
      </c>
      <c r="QV38">
        <v>0.10301115038617301</v>
      </c>
      <c r="QW38">
        <v>9.8679262902695394E-2</v>
      </c>
      <c r="QX38">
        <v>0.17665057791347699</v>
      </c>
      <c r="QY38">
        <v>0.183319280823866</v>
      </c>
      <c r="QZ38">
        <v>0.25559701255290801</v>
      </c>
      <c r="RA38">
        <v>0.25287592798463798</v>
      </c>
      <c r="RB38">
        <v>0.26360304948795499</v>
      </c>
      <c r="RC38">
        <v>0.16553963807122901</v>
      </c>
      <c r="RD38">
        <v>0.24145887194319199</v>
      </c>
      <c r="RE38">
        <v>0.123153412476603</v>
      </c>
      <c r="RF38">
        <v>8.2173517586571099E-2</v>
      </c>
      <c r="RG38">
        <v>0.106766916754886</v>
      </c>
      <c r="RH38">
        <v>8.7086735594473705E-2</v>
      </c>
      <c r="RI38">
        <v>4.09954716648692E-2</v>
      </c>
      <c r="RJ38">
        <v>2.12321012324353E-2</v>
      </c>
      <c r="RK38">
        <v>1.55098765691615E-2</v>
      </c>
      <c r="RL38">
        <v>2.9755617450897501E-2</v>
      </c>
      <c r="RM38">
        <v>2.0621678769373802E-2</v>
      </c>
      <c r="RN38">
        <v>1.5321192092163999E-2</v>
      </c>
      <c r="RO38">
        <v>1.43005975797393E-2</v>
      </c>
      <c r="RP38">
        <v>1.53402278458409E-2</v>
      </c>
      <c r="RQ38">
        <v>1.9359303510306399E-2</v>
      </c>
      <c r="RR38">
        <v>1.7151025446355401E-2</v>
      </c>
      <c r="RS38">
        <v>1.7317597180432302E-2</v>
      </c>
      <c r="RT38">
        <v>2.1320323396671701E-2</v>
      </c>
      <c r="RU38">
        <v>3.3452346810760203E-2</v>
      </c>
      <c r="RV38">
        <v>6.2093431186553798E-2</v>
      </c>
      <c r="RW38">
        <v>6.7666857874255706E-2</v>
      </c>
      <c r="RX38">
        <v>7.8034583725283005E-2</v>
      </c>
      <c r="RY38">
        <v>0.101288746112383</v>
      </c>
      <c r="RZ38">
        <v>0.10442614850724399</v>
      </c>
      <c r="SA38">
        <v>0.25987104015538098</v>
      </c>
      <c r="SB38">
        <v>0.25999987879842201</v>
      </c>
      <c r="SC38">
        <v>0.28464922541930099</v>
      </c>
      <c r="SD38">
        <v>0.22275380732056399</v>
      </c>
      <c r="SE38">
        <v>0.24132121064194301</v>
      </c>
      <c r="SF38">
        <v>0.18148213856720299</v>
      </c>
      <c r="SG38">
        <v>0.29974995819385097</v>
      </c>
      <c r="SH38">
        <v>0.22894232862283601</v>
      </c>
      <c r="SI38">
        <v>0.27307329409166597</v>
      </c>
      <c r="SJ38">
        <v>0.27481004233823902</v>
      </c>
      <c r="SK38">
        <v>0.224883331545049</v>
      </c>
      <c r="SL38">
        <v>0.21026300664432099</v>
      </c>
      <c r="SM38">
        <v>0.24840663839715901</v>
      </c>
      <c r="SN38">
        <v>0.201833032838695</v>
      </c>
      <c r="SO38">
        <v>0.16385085710032099</v>
      </c>
      <c r="SP38">
        <v>0.183767635232407</v>
      </c>
      <c r="SQ38">
        <v>0.23595052104973399</v>
      </c>
      <c r="SR38">
        <v>0.19988023243779199</v>
      </c>
      <c r="SS38">
        <v>0.27035026863099998</v>
      </c>
      <c r="ST38">
        <v>0.21257045174079001</v>
      </c>
      <c r="SU38">
        <v>0.16091163211295001</v>
      </c>
      <c r="SV38">
        <v>0.132264088300656</v>
      </c>
      <c r="SW38">
        <v>0.11869288520419</v>
      </c>
      <c r="SX38">
        <v>0.18316052719913201</v>
      </c>
      <c r="SY38">
        <v>0.18449575911114</v>
      </c>
      <c r="SZ38">
        <v>0.28477734895377399</v>
      </c>
      <c r="TA38">
        <v>0.25420276801303898</v>
      </c>
      <c r="TB38">
        <v>0.209833363539597</v>
      </c>
      <c r="TC38">
        <v>0.186391143662437</v>
      </c>
      <c r="TD38">
        <v>0.20911157745185099</v>
      </c>
      <c r="TE38">
        <v>0.24376098789347</v>
      </c>
      <c r="TF38">
        <v>0.195168921255087</v>
      </c>
      <c r="TG38">
        <v>0.17739331307853201</v>
      </c>
      <c r="TH38">
        <v>0.20070707538608301</v>
      </c>
      <c r="TI38">
        <v>0.18571107108804499</v>
      </c>
      <c r="TJ38">
        <v>0.29784227725871698</v>
      </c>
      <c r="TK38">
        <v>0.16385385216977999</v>
      </c>
      <c r="TL38">
        <v>0.13989165546207499</v>
      </c>
      <c r="TM38">
        <v>0.23549077968524901</v>
      </c>
      <c r="TN38">
        <v>0.23958532454874501</v>
      </c>
      <c r="TO38">
        <v>0.25255811175510601</v>
      </c>
      <c r="TP38">
        <v>0.19776233015070299</v>
      </c>
      <c r="TQ38">
        <v>0.26102717086726501</v>
      </c>
      <c r="TR38">
        <v>0.29706142474542202</v>
      </c>
      <c r="TS38">
        <v>0.26185924463813798</v>
      </c>
      <c r="TT38">
        <v>0.19996281642320499</v>
      </c>
      <c r="TU38">
        <v>0.143262817367004</v>
      </c>
      <c r="TV38">
        <v>0.14102554439369899</v>
      </c>
      <c r="TW38">
        <v>0.24983854593803201</v>
      </c>
      <c r="TX38">
        <v>0.15135764283633399</v>
      </c>
      <c r="TY38">
        <v>0.13157084015598799</v>
      </c>
      <c r="TZ38">
        <v>0.17246582990416601</v>
      </c>
      <c r="UA38">
        <v>0.144226937975655</v>
      </c>
      <c r="UB38">
        <v>0.109453226760346</v>
      </c>
      <c r="UC38">
        <v>0.11651023547382899</v>
      </c>
      <c r="UD38">
        <v>6.5033550461995798E-2</v>
      </c>
      <c r="UE38">
        <v>7.6067813206007501E-2</v>
      </c>
      <c r="UF38">
        <v>8.1089792748388803E-2</v>
      </c>
      <c r="UG38">
        <v>7.6511821551502407E-2</v>
      </c>
      <c r="UH38">
        <v>7.1232683622224902E-2</v>
      </c>
      <c r="UI38">
        <v>9.1070019530466895E-2</v>
      </c>
      <c r="UJ38">
        <v>7.4324096239489601E-2</v>
      </c>
      <c r="UK38">
        <v>7.48266331449986E-2</v>
      </c>
      <c r="UL38">
        <v>7.7108774795943205E-2</v>
      </c>
      <c r="UM38">
        <v>3.8986007078378397E-2</v>
      </c>
      <c r="UN38">
        <v>4.9687434367985603E-2</v>
      </c>
      <c r="UO38">
        <v>5.4304568641785803E-2</v>
      </c>
      <c r="UP38">
        <v>5.7575630459825597E-2</v>
      </c>
      <c r="UQ38">
        <v>5.5998501218024598E-2</v>
      </c>
      <c r="UR38">
        <v>6.6901094071826997E-2</v>
      </c>
      <c r="US38">
        <v>6.5014521148808596E-2</v>
      </c>
      <c r="UT38">
        <v>7.5844356969116705E-2</v>
      </c>
      <c r="UU38">
        <v>7.3397725330510005E-2</v>
      </c>
      <c r="UV38">
        <v>6.1293918328377599E-2</v>
      </c>
      <c r="UW38">
        <v>4.5571308266806602E-2</v>
      </c>
      <c r="UX38">
        <v>4.7512261475774697E-2</v>
      </c>
      <c r="UY38">
        <v>4.8891862523927597E-2</v>
      </c>
      <c r="UZ38">
        <v>3.6408950443643097E-2</v>
      </c>
      <c r="VA38">
        <v>2.3053034758166401E-2</v>
      </c>
      <c r="VB38">
        <v>1.74399330997775E-2</v>
      </c>
      <c r="VC38">
        <v>2.3257309085494001E-2</v>
      </c>
      <c r="VD38">
        <v>3.7358246835012897E-2</v>
      </c>
      <c r="VE38">
        <v>2.1842621054871E-2</v>
      </c>
      <c r="VF38">
        <v>3.2063180580729801E-2</v>
      </c>
      <c r="VG38">
        <v>7.0731986589211898E-2</v>
      </c>
      <c r="VH38">
        <v>9.8274683283491801E-2</v>
      </c>
      <c r="VI38">
        <v>7.5343152136091704E-2</v>
      </c>
      <c r="VJ38">
        <v>6.9574282269301499E-2</v>
      </c>
      <c r="VK38">
        <v>7.3203158301564097E-2</v>
      </c>
      <c r="VL38">
        <v>6.8725982353204706E-2</v>
      </c>
      <c r="VM38">
        <v>7.1146936682868506E-2</v>
      </c>
      <c r="VN38">
        <v>7.5475054260977295E-2</v>
      </c>
      <c r="VO38">
        <v>6.4526610500706502E-2</v>
      </c>
      <c r="VP38">
        <v>4.7671009762671003E-2</v>
      </c>
      <c r="VQ38">
        <v>4.6985736416244303E-2</v>
      </c>
      <c r="VR38">
        <v>4.2794921075771403E-2</v>
      </c>
      <c r="VS38">
        <v>3.5954366406564901E-2</v>
      </c>
      <c r="VT38">
        <v>2.40199466702159E-2</v>
      </c>
      <c r="VU38">
        <v>2.9151569465699901E-2</v>
      </c>
      <c r="VV38">
        <v>1.8902380548222901E-2</v>
      </c>
      <c r="VW38">
        <v>1.6426470173817102E-2</v>
      </c>
      <c r="VX38">
        <v>1.25251459137745E-2</v>
      </c>
      <c r="VY38">
        <v>1.52822859411475E-2</v>
      </c>
      <c r="VZ38">
        <v>1.1043712250919499E-2</v>
      </c>
      <c r="WA38">
        <v>1.3152577755023299E-2</v>
      </c>
      <c r="WB38">
        <v>1.43106279628214E-2</v>
      </c>
      <c r="WC38">
        <v>1.45313484312948E-2</v>
      </c>
      <c r="WD38">
        <v>1.09547326645571E-2</v>
      </c>
      <c r="WE38">
        <v>1.00724196906401E-2</v>
      </c>
      <c r="WF38">
        <v>1.21768539750881E-2</v>
      </c>
      <c r="WG38">
        <v>1.42189572053245E-2</v>
      </c>
      <c r="WH38">
        <v>2.2032833479314898E-2</v>
      </c>
      <c r="WI38">
        <v>2.06562385078819E-2</v>
      </c>
      <c r="WJ38">
        <v>1.4996615966440601E-2</v>
      </c>
      <c r="WK38">
        <v>1.42510347452186E-2</v>
      </c>
      <c r="WL38">
        <v>1.1291571329501499E-2</v>
      </c>
      <c r="WM38">
        <v>1.30522274192025E-2</v>
      </c>
      <c r="WN38">
        <v>1.7787454698273801E-2</v>
      </c>
      <c r="WO38">
        <v>1.59666349450663E-2</v>
      </c>
      <c r="WP38">
        <v>1.2863932945729699E-2</v>
      </c>
      <c r="WQ38">
        <v>2.1572700911205101E-2</v>
      </c>
      <c r="WR38">
        <v>1.89364293742584E-2</v>
      </c>
      <c r="WS38">
        <v>2.5814096367384399E-2</v>
      </c>
      <c r="WT38">
        <v>2.2032857551453299E-2</v>
      </c>
      <c r="WU38">
        <v>2.0222936687334402E-2</v>
      </c>
      <c r="WV38">
        <v>1.92461820043081E-2</v>
      </c>
      <c r="WW38">
        <v>2.0383838279159301E-2</v>
      </c>
      <c r="WX38">
        <v>1.46702472974495E-2</v>
      </c>
      <c r="WY38">
        <v>1.5626759986882802E-2</v>
      </c>
      <c r="WZ38">
        <v>1.39742333311657E-2</v>
      </c>
      <c r="XA38">
        <v>1.28842642826975E-2</v>
      </c>
      <c r="XB38">
        <v>1.1022815349146E-2</v>
      </c>
      <c r="XC38">
        <v>1.21566352990191E-2</v>
      </c>
      <c r="XD38">
        <v>1.4520599363753399E-2</v>
      </c>
      <c r="XE38">
        <v>1.93288824855847E-2</v>
      </c>
      <c r="XF38">
        <v>1.5802078133910699E-2</v>
      </c>
      <c r="XG38">
        <v>2.10152898021435E-2</v>
      </c>
      <c r="XH38">
        <v>2.8406842541829801E-2</v>
      </c>
      <c r="XI38">
        <v>3.2414775026204802E-2</v>
      </c>
      <c r="XJ38">
        <v>3.51473490373614E-2</v>
      </c>
      <c r="XK38">
        <v>3.9702832870076997E-2</v>
      </c>
      <c r="XL38">
        <v>3.3523183151215399E-2</v>
      </c>
      <c r="XM38">
        <v>2.1476169780641902E-2</v>
      </c>
      <c r="XN38">
        <v>1.67328805996102E-2</v>
      </c>
      <c r="XO38">
        <v>1.2689439487083801E-2</v>
      </c>
      <c r="XP38">
        <v>1.36301523011898E-2</v>
      </c>
      <c r="XQ38">
        <v>1.3269608703891199E-2</v>
      </c>
      <c r="XR38">
        <v>1.4537772654007399E-2</v>
      </c>
      <c r="XS38">
        <v>1.6001481374826002E-2</v>
      </c>
      <c r="XT38">
        <v>1.72223080801201E-2</v>
      </c>
      <c r="XU38">
        <v>1.49441723699614E-2</v>
      </c>
      <c r="XV38">
        <v>1.6844226288620801E-2</v>
      </c>
      <c r="XW38">
        <v>2.0959417681752E-2</v>
      </c>
      <c r="XX38">
        <v>2.26526649695802E-2</v>
      </c>
      <c r="XY38">
        <v>1.7575429633547499E-2</v>
      </c>
      <c r="XZ38">
        <v>2.0832655613766401E-2</v>
      </c>
      <c r="YA38">
        <v>1.6324036084562499E-2</v>
      </c>
      <c r="YB38">
        <v>1.48373910910988E-2</v>
      </c>
      <c r="YC38">
        <v>1.38390466420751E-2</v>
      </c>
      <c r="YD38">
        <v>1.39969090479737E-2</v>
      </c>
      <c r="YE38">
        <v>1.6278283274533199E-2</v>
      </c>
      <c r="YF38">
        <v>1.0448078318902499E-2</v>
      </c>
      <c r="YG38">
        <v>1.4086060991084301E-2</v>
      </c>
      <c r="YH38">
        <v>1.0609631349411E-2</v>
      </c>
      <c r="YI38">
        <v>1.18607809928141E-2</v>
      </c>
      <c r="YJ38">
        <v>1.17081433101548E-2</v>
      </c>
      <c r="YK38">
        <v>1.0905219119182999E-2</v>
      </c>
      <c r="YL38">
        <v>1.01742289972961E-2</v>
      </c>
      <c r="YM38">
        <v>1.2148173751869201E-2</v>
      </c>
      <c r="YN38">
        <v>1.1634008955343601E-2</v>
      </c>
      <c r="YO38">
        <v>1.09261359377781E-2</v>
      </c>
      <c r="YP38">
        <v>1.0737195370843999E-2</v>
      </c>
      <c r="YQ38">
        <v>1.6341301443244999E-2</v>
      </c>
      <c r="YR38">
        <v>1.02709574277063E-2</v>
      </c>
      <c r="YS38">
        <v>1.37875820124871E-2</v>
      </c>
      <c r="YT38">
        <v>1.9177959449325301E-2</v>
      </c>
      <c r="YU38">
        <v>2.0828351867555099E-2</v>
      </c>
      <c r="YV38">
        <v>1.88890545976651E-2</v>
      </c>
      <c r="YW38">
        <v>2.0174311475198301E-2</v>
      </c>
      <c r="YX38">
        <v>2.2264697410661501E-2</v>
      </c>
      <c r="YY38">
        <v>2.2446286255935501E-2</v>
      </c>
      <c r="YZ38">
        <v>2.51595650631324E-2</v>
      </c>
      <c r="ZA38">
        <v>4.2686794210570103E-2</v>
      </c>
      <c r="ZB38">
        <v>4.6884587927570602E-2</v>
      </c>
      <c r="ZC38">
        <v>3.9044344086382902E-2</v>
      </c>
      <c r="ZD38">
        <v>4.0365571521413797E-2</v>
      </c>
      <c r="ZE38">
        <v>3.11263414208959E-2</v>
      </c>
      <c r="ZF38">
        <v>4.7253708925510597E-2</v>
      </c>
      <c r="ZG38">
        <v>3.5187357541066E-2</v>
      </c>
      <c r="ZH38">
        <v>2.69109129142758E-2</v>
      </c>
      <c r="ZI38">
        <v>2.7454807843303598E-2</v>
      </c>
      <c r="ZJ38">
        <v>1.5296722592829E-2</v>
      </c>
      <c r="ZK38">
        <v>1.2344398873816701E-2</v>
      </c>
      <c r="ZL38">
        <v>1.65004006753336E-2</v>
      </c>
      <c r="ZM38">
        <v>1.5924620223608899E-2</v>
      </c>
      <c r="ZN38">
        <v>1.84777040737098E-2</v>
      </c>
      <c r="ZO38">
        <v>1.51567441326458E-2</v>
      </c>
      <c r="ZP38">
        <v>2.3559433028403302E-2</v>
      </c>
      <c r="ZQ38">
        <v>3.0991591230939801E-2</v>
      </c>
      <c r="ZR38">
        <v>2.0792738414437899E-2</v>
      </c>
      <c r="ZS38">
        <v>2.4515164670438301E-2</v>
      </c>
      <c r="ZT38">
        <v>3.44836691277286E-2</v>
      </c>
      <c r="ZU38">
        <v>4.2931979158213403E-2</v>
      </c>
      <c r="ZV38">
        <v>3.4884208793134398E-2</v>
      </c>
      <c r="ZW38">
        <v>1.6584082303867501E-2</v>
      </c>
      <c r="ZX38">
        <v>1.27862521015109E-2</v>
      </c>
      <c r="ZY38">
        <v>2.0733267751259901E-2</v>
      </c>
      <c r="ZZ38">
        <v>2.5319140327828799E-2</v>
      </c>
      <c r="AAA38">
        <v>1.90740050928669E-2</v>
      </c>
      <c r="AAB38">
        <v>1.6593802191779999E-2</v>
      </c>
      <c r="AAC38">
        <v>2.0731861676350299E-2</v>
      </c>
      <c r="AAD38">
        <v>3.2067181734257502E-2</v>
      </c>
      <c r="AAE38">
        <v>3.00421836239213E-2</v>
      </c>
      <c r="AAF38">
        <v>3.5533615715382702E-2</v>
      </c>
      <c r="AAG38">
        <v>4.7414289851437003E-2</v>
      </c>
      <c r="AAH38">
        <v>6.4122888597861902E-2</v>
      </c>
      <c r="AAI38">
        <v>8.4762470604632101E-2</v>
      </c>
      <c r="AAJ38">
        <v>9.5312861020805398E-2</v>
      </c>
      <c r="AAK38">
        <v>8.0958110942612405E-2</v>
      </c>
      <c r="AAL38">
        <v>0.145967089654369</v>
      </c>
      <c r="AAM38">
        <v>0.178178423990351</v>
      </c>
      <c r="AAN38">
        <v>0.22982079700135999</v>
      </c>
      <c r="AAO38">
        <v>0.18474461386143101</v>
      </c>
      <c r="AAP38">
        <v>0.13514646784323001</v>
      </c>
      <c r="AAQ38">
        <v>0.13091995668394299</v>
      </c>
      <c r="AAR38">
        <v>6.1329916038059797E-2</v>
      </c>
      <c r="AAS38">
        <v>5.0940504139159598E-2</v>
      </c>
      <c r="AAT38">
        <v>5.2881161471688601E-2</v>
      </c>
      <c r="AAU38">
        <v>4.0184434265735099E-2</v>
      </c>
      <c r="AAV38">
        <v>3.3131384996696003E-2</v>
      </c>
      <c r="AAW38">
        <v>2.3045455952472801E-2</v>
      </c>
      <c r="AAX38">
        <v>1.88363577721435E-2</v>
      </c>
      <c r="AAY38">
        <v>2.57178453136775E-2</v>
      </c>
      <c r="AAZ38">
        <v>2.49144831778223E-2</v>
      </c>
      <c r="ABA38">
        <v>2.1176970224321801E-2</v>
      </c>
      <c r="ABB38">
        <v>2.19961641045688E-2</v>
      </c>
      <c r="ABC38">
        <v>1.82787272769518E-2</v>
      </c>
      <c r="ABD38">
        <v>2.70401477105752E-2</v>
      </c>
      <c r="ABE38">
        <v>2.4418771681620599E-2</v>
      </c>
      <c r="ABF38">
        <v>1.57282230797849E-2</v>
      </c>
      <c r="ABG38">
        <v>2.19207233183604E-2</v>
      </c>
      <c r="ABH38">
        <v>1.7793829075263098E-2</v>
      </c>
      <c r="ABI38">
        <v>2.4451404369025001E-2</v>
      </c>
      <c r="ABJ38">
        <v>3.0192164456410001E-2</v>
      </c>
      <c r="ABK38">
        <v>3.5502140847155902E-2</v>
      </c>
      <c r="ABL38">
        <v>2.8194806270677698E-2</v>
      </c>
      <c r="ABM38">
        <v>3.7655749809342901E-2</v>
      </c>
      <c r="ABN38">
        <v>3.17504032517524E-2</v>
      </c>
      <c r="ABO38">
        <v>1.58307259154471E-2</v>
      </c>
      <c r="ABP38">
        <v>1.9920025606452101E-2</v>
      </c>
      <c r="ABQ38">
        <v>2.0640910906935199E-2</v>
      </c>
      <c r="ABR38">
        <v>2.4718175170388299E-2</v>
      </c>
      <c r="ABS38">
        <v>3.1391241506990401E-2</v>
      </c>
      <c r="ABT38">
        <v>2.2608856335766699E-2</v>
      </c>
      <c r="ABU38">
        <v>2.2757192957946901E-2</v>
      </c>
      <c r="ABV38">
        <v>3.2527863392679997E-2</v>
      </c>
      <c r="ABW38">
        <v>2.1249981109817202E-2</v>
      </c>
      <c r="ABX38">
        <v>3.0053550702924901E-2</v>
      </c>
      <c r="ABY38">
        <v>3.2812915143464197E-2</v>
      </c>
      <c r="ABZ38">
        <v>3.6873789078319202E-2</v>
      </c>
      <c r="ACA38">
        <v>3.7459182303999201E-2</v>
      </c>
      <c r="ACB38">
        <v>5.1840845735539702E-2</v>
      </c>
      <c r="ACC38">
        <v>4.43490324967451E-2</v>
      </c>
      <c r="ACD38">
        <v>2.9409399069813599E-2</v>
      </c>
      <c r="ACE38">
        <v>3.9051215235163798E-2</v>
      </c>
      <c r="ACF38">
        <v>4.6696600561646602E-2</v>
      </c>
      <c r="ACG38">
        <v>3.1408075906475902E-2</v>
      </c>
      <c r="ACH38">
        <v>3.30789646493381E-2</v>
      </c>
      <c r="ACI38">
        <v>3.5635188540873698E-2</v>
      </c>
      <c r="ACJ38">
        <v>3.0865687432649402E-2</v>
      </c>
      <c r="ACK38">
        <v>3.2405968532144398E-2</v>
      </c>
      <c r="ACL38">
        <v>2.0066945371226299E-2</v>
      </c>
      <c r="ACM38">
        <v>1.48434904623758E-2</v>
      </c>
      <c r="ACN38">
        <v>1.3007297804503999E-2</v>
      </c>
      <c r="ACO38">
        <v>1.8098714177886999E-2</v>
      </c>
      <c r="ACP38">
        <v>1.33141578649233E-2</v>
      </c>
      <c r="ACQ38">
        <v>1.9427779300726301E-2</v>
      </c>
      <c r="ACR38">
        <v>2.6447609476343999E-2</v>
      </c>
      <c r="ACS38">
        <v>1.6906102961180999E-2</v>
      </c>
      <c r="ACT38">
        <v>1.29620425676008E-2</v>
      </c>
      <c r="ACU38">
        <v>1.41421933602436E-2</v>
      </c>
      <c r="ACV38">
        <v>1.18872317231785E-2</v>
      </c>
      <c r="ACW38">
        <v>1.45914309732214E-2</v>
      </c>
      <c r="ACX38">
        <v>1.00561149437887E-2</v>
      </c>
      <c r="ACY38">
        <v>1.1657714319644999E-2</v>
      </c>
      <c r="ACZ38">
        <v>1.03089333655572E-2</v>
      </c>
      <c r="ADA38">
        <v>1.0596882916063E-2</v>
      </c>
      <c r="ADB38">
        <v>1.42393127378325E-2</v>
      </c>
      <c r="ADC38">
        <v>1.3949630211016599E-2</v>
      </c>
      <c r="ADD38">
        <v>2.5342078977389399E-2</v>
      </c>
      <c r="ADE38">
        <v>2.7273896067904198E-2</v>
      </c>
      <c r="ADF38">
        <v>2.44400403090296E-2</v>
      </c>
      <c r="ADG38">
        <v>2.38244175348429E-2</v>
      </c>
      <c r="ADH38">
        <v>2.6026705232405401E-2</v>
      </c>
      <c r="ADI38">
        <v>6.1148005581226503E-2</v>
      </c>
      <c r="ADJ38">
        <v>4.5726748183358402E-2</v>
      </c>
      <c r="ADK38">
        <v>1.46796678924859E-2</v>
      </c>
      <c r="ADL38">
        <v>3.3088278783085602E-2</v>
      </c>
      <c r="ADM38">
        <v>3.8263122674922802E-2</v>
      </c>
      <c r="ADN38">
        <v>2.3879195285548601E-2</v>
      </c>
      <c r="ADO38">
        <v>2.2971807979500401E-2</v>
      </c>
      <c r="ADP38">
        <v>3.0697567929950601E-2</v>
      </c>
      <c r="ADQ38">
        <v>3.96918305857583E-2</v>
      </c>
      <c r="ADR38">
        <v>5.3013394122492799E-2</v>
      </c>
      <c r="ADS38">
        <v>6.3091437482115695E-2</v>
      </c>
      <c r="ADT38">
        <v>3.2087406308077403E-2</v>
      </c>
      <c r="ADU38">
        <v>4.1446696517706397E-2</v>
      </c>
      <c r="ADV38">
        <v>4.3072359849627602E-2</v>
      </c>
      <c r="ADW38">
        <v>5.7305957947755198E-2</v>
      </c>
      <c r="ADX38">
        <v>5.2610320554379301E-2</v>
      </c>
      <c r="ADY38">
        <v>6.4632567238621805E-2</v>
      </c>
      <c r="ADZ38">
        <v>8.8608214149695802E-2</v>
      </c>
      <c r="AEA38">
        <v>9.9179046186920597E-2</v>
      </c>
      <c r="AEB38">
        <v>6.7743641698812598E-2</v>
      </c>
      <c r="AEC38">
        <v>0.110938715311728</v>
      </c>
      <c r="AED38">
        <v>0.11752009932056801</v>
      </c>
      <c r="AEE38">
        <v>0.13488546945344401</v>
      </c>
      <c r="AEF38">
        <v>0.164723478877848</v>
      </c>
      <c r="AEG38">
        <v>0.16872159748280399</v>
      </c>
      <c r="AEH38">
        <v>0.237775373920458</v>
      </c>
      <c r="AEI38">
        <v>0.160580333117713</v>
      </c>
      <c r="AEJ38">
        <v>0.18164582579168001</v>
      </c>
      <c r="AEK38">
        <v>0.19974105670996001</v>
      </c>
      <c r="AEL38">
        <v>0.12993780528736301</v>
      </c>
      <c r="AEM38">
        <v>0.100411931929218</v>
      </c>
      <c r="AEN38">
        <v>9.21208527100328E-2</v>
      </c>
      <c r="AEO38">
        <v>8.0894597096134099E-2</v>
      </c>
      <c r="AEP38">
        <v>8.9007613862674598E-2</v>
      </c>
      <c r="AEQ38">
        <v>6.2909647387222295E-2</v>
      </c>
      <c r="AER38">
        <v>5.8194005362919098E-2</v>
      </c>
      <c r="AES38">
        <v>5.0312888549102701E-2</v>
      </c>
      <c r="AET38">
        <v>3.3822578889082799E-2</v>
      </c>
      <c r="AEU38">
        <v>3.6464413832655501E-2</v>
      </c>
      <c r="AEV38">
        <v>6.1108460542283499E-2</v>
      </c>
      <c r="AEW38">
        <v>5.7649622560036098E-2</v>
      </c>
      <c r="AEX38">
        <v>4.0325412834409997E-2</v>
      </c>
      <c r="AEY38">
        <v>3.4419892842979402E-2</v>
      </c>
      <c r="AEZ38">
        <v>2.35609142028478E-2</v>
      </c>
      <c r="AFA38">
        <v>2.4952301685321501E-2</v>
      </c>
      <c r="AFB38">
        <v>3.2350766352048997E-2</v>
      </c>
      <c r="AFC38">
        <v>3.4640228194834997E-2</v>
      </c>
      <c r="AFD38">
        <v>3.1447756499752899E-2</v>
      </c>
      <c r="AFE38">
        <v>2.1252581668891799E-2</v>
      </c>
      <c r="AFF38">
        <v>2.44988022343001E-2</v>
      </c>
      <c r="AFG38">
        <v>2.0485877572516902E-2</v>
      </c>
      <c r="AFH38">
        <v>2.5515202974045002E-2</v>
      </c>
      <c r="AFI38">
        <v>4.7574364455399497E-2</v>
      </c>
      <c r="AFJ38">
        <v>5.1645969206157903E-2</v>
      </c>
      <c r="AFK38">
        <v>6.0204589944497899E-2</v>
      </c>
      <c r="AFL38">
        <v>4.4585111934512797E-2</v>
      </c>
      <c r="AFM38">
        <v>4.3015559326298601E-2</v>
      </c>
      <c r="AFN38">
        <v>2.4267871324479599E-2</v>
      </c>
      <c r="AFO38">
        <v>2.49943858642412E-2</v>
      </c>
      <c r="AFP38">
        <v>2.6021479618420999E-2</v>
      </c>
      <c r="AFQ38">
        <v>2.0515300305528901E-2</v>
      </c>
      <c r="AFR38">
        <v>2.1323211500359499E-2</v>
      </c>
      <c r="AFS38">
        <v>2.0392652322994399E-2</v>
      </c>
      <c r="AFT38">
        <v>2.0527591166339398E-2</v>
      </c>
      <c r="AFU38">
        <v>2.45873094399255E-2</v>
      </c>
      <c r="AFV38">
        <v>2.5175038250167401E-2</v>
      </c>
      <c r="AFW38">
        <v>4.8701274092501599E-2</v>
      </c>
      <c r="AFX38">
        <v>5.5351664346471402E-2</v>
      </c>
      <c r="AFY38">
        <v>7.4434099587813995E-2</v>
      </c>
      <c r="AFZ38">
        <v>4.9096542893388301E-2</v>
      </c>
      <c r="AGA38">
        <v>4.7040981330997503E-2</v>
      </c>
      <c r="AGB38">
        <v>7.12913660743935E-2</v>
      </c>
      <c r="AGC38">
        <v>4.6136540686361499E-2</v>
      </c>
      <c r="AGD38">
        <v>7.0265444211863703E-2</v>
      </c>
      <c r="AGE38">
        <v>5.4085151314498502E-2</v>
      </c>
      <c r="AGF38">
        <v>0.111084461502428</v>
      </c>
      <c r="AGG38">
        <v>8.83197455001552E-2</v>
      </c>
      <c r="AGH38">
        <v>7.92177631218067E-2</v>
      </c>
      <c r="AGI38">
        <v>0.130006313274868</v>
      </c>
      <c r="AGJ38">
        <v>0.146283284163755</v>
      </c>
      <c r="AGK38">
        <v>0.13422446832625401</v>
      </c>
      <c r="AGL38">
        <v>0.17534402380463601</v>
      </c>
      <c r="AGM38">
        <v>0.14623524268770099</v>
      </c>
      <c r="AGN38">
        <v>0.16990644465221</v>
      </c>
      <c r="AGO38">
        <v>0.12559250213325501</v>
      </c>
      <c r="AGP38">
        <v>8.9217298008896495E-2</v>
      </c>
      <c r="AGQ38">
        <v>3.4924610357529702E-2</v>
      </c>
      <c r="AGR38">
        <v>3.0694448680583498E-2</v>
      </c>
      <c r="AGS38">
        <v>3.9320280223121902E-2</v>
      </c>
      <c r="AGT38">
        <v>2.79574857895106E-2</v>
      </c>
      <c r="AGU38">
        <v>2.06503451362555E-2</v>
      </c>
      <c r="AGV38">
        <v>3.01522350081673E-2</v>
      </c>
      <c r="AGW38">
        <v>4.3163969855249701E-2</v>
      </c>
      <c r="AGX38">
        <v>6.5042816498112596E-2</v>
      </c>
      <c r="AGY38">
        <v>0.100699320132786</v>
      </c>
      <c r="AGZ38">
        <v>0.14216083352794201</v>
      </c>
      <c r="AHA38">
        <v>0.10799099448005001</v>
      </c>
      <c r="AHB38">
        <v>0.15101918356519101</v>
      </c>
      <c r="AHC38">
        <v>0.16647861843782399</v>
      </c>
      <c r="AHD38">
        <v>0.130152414240012</v>
      </c>
      <c r="AHE38">
        <v>0.12997796801089201</v>
      </c>
      <c r="AHF38">
        <v>0.11653403273391399</v>
      </c>
      <c r="AHG38">
        <v>9.4426443714544797E-2</v>
      </c>
      <c r="AHH38">
        <v>9.1312595078718903E-2</v>
      </c>
      <c r="AHI38">
        <v>7.6090744953575401E-2</v>
      </c>
      <c r="AHJ38">
        <v>0.13504866407838101</v>
      </c>
      <c r="AHK38">
        <v>0.157469642010408</v>
      </c>
      <c r="AHL38">
        <v>0.13262729667312501</v>
      </c>
      <c r="AHM38">
        <v>0.11169258273702901</v>
      </c>
      <c r="AHN38">
        <v>9.1195939297836898E-2</v>
      </c>
      <c r="AHO38">
        <v>6.8729745850893101E-2</v>
      </c>
      <c r="AHP38">
        <v>5.7163268891353203E-2</v>
      </c>
      <c r="AHQ38">
        <v>5.3763285408351999E-2</v>
      </c>
      <c r="AHR38">
        <v>9.3794613048782602E-2</v>
      </c>
      <c r="AHS38">
        <v>0.115500156805823</v>
      </c>
      <c r="AHT38">
        <v>7.29027451282976E-2</v>
      </c>
      <c r="AHU38">
        <v>9.2654285173879705E-2</v>
      </c>
      <c r="AHV38">
        <v>9.2973652749842095E-2</v>
      </c>
      <c r="AHW38">
        <v>9.8945869942014097E-2</v>
      </c>
      <c r="AHX38">
        <v>0.110540746590233</v>
      </c>
      <c r="AHY38">
        <v>0.12791669274537101</v>
      </c>
      <c r="AHZ38">
        <v>9.3586892474325695E-2</v>
      </c>
      <c r="AIA38">
        <v>7.5450018196887597E-2</v>
      </c>
      <c r="AIB38">
        <v>8.6046112889089504E-2</v>
      </c>
      <c r="AIC38">
        <v>0.115081320547104</v>
      </c>
      <c r="AID38">
        <v>4.84600709238013E-2</v>
      </c>
      <c r="AIE38">
        <v>6.4716458369560401E-2</v>
      </c>
      <c r="AIF38">
        <v>6.47310180939073E-2</v>
      </c>
      <c r="AIG38">
        <v>4.2019265866329002E-2</v>
      </c>
      <c r="AIH38">
        <v>6.0041621576858599E-2</v>
      </c>
      <c r="AII38">
        <v>6.7008067034531701E-2</v>
      </c>
      <c r="AIJ38">
        <v>7.3315588026264603E-2</v>
      </c>
      <c r="AIK38">
        <v>3.7604953528633099E-2</v>
      </c>
      <c r="AIL38">
        <v>4.1131584994066703E-2</v>
      </c>
      <c r="AIM38">
        <v>5.0029614388430302E-2</v>
      </c>
      <c r="AIN38">
        <v>4.6722968032097099E-2</v>
      </c>
      <c r="AIO38">
        <v>6.0092206988107903E-2</v>
      </c>
      <c r="AIP38">
        <v>7.1763066766215203E-2</v>
      </c>
      <c r="AIQ38">
        <v>8.6287184095950903E-2</v>
      </c>
      <c r="AIR38">
        <v>0.260328408567506</v>
      </c>
      <c r="AIS38">
        <v>0.24606693153549</v>
      </c>
      <c r="AIT38">
        <v>0.244339520529052</v>
      </c>
      <c r="AIU38">
        <v>0.206238571803534</v>
      </c>
      <c r="AIV38">
        <v>0.19441996870928799</v>
      </c>
      <c r="AIW38">
        <v>0.26093085614047101</v>
      </c>
      <c r="AIX38">
        <v>0.21194957765405401</v>
      </c>
      <c r="AIY38">
        <v>0.13138759225373101</v>
      </c>
      <c r="AIZ38">
        <v>0.15987233891331701</v>
      </c>
      <c r="AJA38">
        <v>0.105588312894721</v>
      </c>
      <c r="AJB38">
        <v>9.5999020861884304E-2</v>
      </c>
      <c r="AJC38">
        <v>8.95876815829557E-2</v>
      </c>
      <c r="AJD38">
        <v>0.10622713680639501</v>
      </c>
      <c r="AJE38">
        <v>0.102054967253564</v>
      </c>
      <c r="AJF38">
        <v>8.2242793922043797E-2</v>
      </c>
      <c r="AJG38">
        <v>6.0972809156652902E-2</v>
      </c>
      <c r="AJH38">
        <v>4.3161076106240502E-2</v>
      </c>
      <c r="AJI38">
        <v>5.3524055693831701E-2</v>
      </c>
      <c r="AJJ38">
        <v>4.7147422637996997E-2</v>
      </c>
      <c r="AJK38">
        <v>6.6997114122065604E-2</v>
      </c>
      <c r="AJL38">
        <v>5.44971605103131E-2</v>
      </c>
      <c r="AJM38">
        <v>5.56487110863799E-2</v>
      </c>
      <c r="AJN38">
        <v>5.2179888056642101E-2</v>
      </c>
      <c r="AJO38">
        <v>4.3359692613722599E-2</v>
      </c>
      <c r="AJP38">
        <v>5.8044402145041897E-2</v>
      </c>
      <c r="AJQ38">
        <v>5.9146882037109799E-2</v>
      </c>
      <c r="AJR38">
        <v>5.49582868505211E-2</v>
      </c>
      <c r="AJS38">
        <v>4.77141207640649E-2</v>
      </c>
      <c r="AJT38">
        <v>4.4567183326264602E-2</v>
      </c>
      <c r="AJU38">
        <v>5.8059806303949101E-2</v>
      </c>
      <c r="AJV38">
        <v>5.0653384916123E-2</v>
      </c>
      <c r="AJW38">
        <v>4.7756877812793197E-2</v>
      </c>
      <c r="AJX38">
        <v>6.3231715767484403E-2</v>
      </c>
      <c r="AJY38">
        <v>6.4312474385701507E-2</v>
      </c>
      <c r="AJZ38">
        <v>8.2287250290445799E-2</v>
      </c>
      <c r="AKA38">
        <v>0.15312550394660601</v>
      </c>
      <c r="AKB38">
        <v>0.14449526766346399</v>
      </c>
      <c r="AKC38">
        <v>0.22884949828328199</v>
      </c>
      <c r="AKD38">
        <v>0.133448629499788</v>
      </c>
      <c r="AKE38">
        <v>0.181092307864755</v>
      </c>
      <c r="AKF38">
        <v>0.16151791407126301</v>
      </c>
      <c r="AKG38">
        <v>0.24415551421238099</v>
      </c>
      <c r="AKH38">
        <v>0.20665911629583</v>
      </c>
      <c r="AKI38">
        <v>0.154910377633975</v>
      </c>
      <c r="AKJ38">
        <v>8.6514479955227E-2</v>
      </c>
      <c r="AKK38">
        <v>7.9802394774602797E-2</v>
      </c>
      <c r="AKL38">
        <v>7.5109438411961896E-2</v>
      </c>
      <c r="AKM38">
        <v>9.6515637417597097E-2</v>
      </c>
      <c r="AKN38">
        <v>0.16941177989381601</v>
      </c>
      <c r="AKO38">
        <v>0.186186818044067</v>
      </c>
      <c r="AKP38">
        <v>0.123851092663499</v>
      </c>
      <c r="AKQ38">
        <v>0.13672534879041701</v>
      </c>
      <c r="AKR38">
        <v>0.19419095483632401</v>
      </c>
      <c r="AKS38">
        <v>0.10325123934740101</v>
      </c>
      <c r="AKT38">
        <v>7.3414840118892502E-2</v>
      </c>
      <c r="AKU38">
        <v>6.0895624838102298E-2</v>
      </c>
      <c r="AKV38">
        <v>8.0146526868109094E-2</v>
      </c>
      <c r="AKW38">
        <v>6.3187589450985807E-2</v>
      </c>
      <c r="AKX38">
        <v>0.13448571393352801</v>
      </c>
      <c r="AKY38">
        <v>0.15264555816310599</v>
      </c>
      <c r="AKZ38">
        <v>0.147541113446434</v>
      </c>
      <c r="ALA38">
        <v>0.18850100086578001</v>
      </c>
      <c r="ALB38">
        <v>0.179262403918274</v>
      </c>
      <c r="ALC38">
        <v>0.25200629505834099</v>
      </c>
      <c r="ALD38">
        <v>0.25602168874532799</v>
      </c>
      <c r="ALE38">
        <v>0.24706827862321401</v>
      </c>
      <c r="ALF38">
        <v>0.21170840629918899</v>
      </c>
      <c r="ALG38">
        <v>0.15386202954157699</v>
      </c>
      <c r="ALH38">
        <v>0.177906391133869</v>
      </c>
      <c r="ALI38">
        <v>0.240037985158322</v>
      </c>
      <c r="ALJ38">
        <v>0.170454560439044</v>
      </c>
      <c r="ALK38">
        <v>5.7822518715743003E-2</v>
      </c>
      <c r="ALL38">
        <v>8.5420611133695604E-2</v>
      </c>
      <c r="ALM38">
        <v>0.122844729147791</v>
      </c>
    </row>
    <row r="39" spans="1:1001" ht="16.8" x14ac:dyDescent="0.75">
      <c r="A39" s="4" t="s">
        <v>38</v>
      </c>
      <c r="B39">
        <v>3.8884479180050703E-2</v>
      </c>
      <c r="C39">
        <v>4.0654318038849399E-3</v>
      </c>
      <c r="D39">
        <v>2.30086709585254E-2</v>
      </c>
      <c r="E39">
        <v>5.6508001110154901E-2</v>
      </c>
      <c r="F39">
        <v>7.6620256322787003E-2</v>
      </c>
      <c r="G39">
        <v>7.4760642948674502E-2</v>
      </c>
      <c r="H39">
        <v>9.6359388140898103E-2</v>
      </c>
      <c r="I39">
        <v>6.3021933602426999E-2</v>
      </c>
      <c r="J39">
        <v>9.2756511315544604E-2</v>
      </c>
      <c r="K39">
        <v>0.15252730417128399</v>
      </c>
      <c r="L39">
        <v>0.109790973805985</v>
      </c>
      <c r="M39">
        <v>0.112934165733676</v>
      </c>
      <c r="N39">
        <v>0.135509304393717</v>
      </c>
      <c r="O39">
        <v>0.16602871431593899</v>
      </c>
      <c r="P39">
        <v>0.18179741874354299</v>
      </c>
      <c r="Q39">
        <v>0.167965632183744</v>
      </c>
      <c r="R39">
        <v>0.189705574992868</v>
      </c>
      <c r="S39">
        <v>0.22071299218795901</v>
      </c>
      <c r="T39">
        <v>0.14181814960787401</v>
      </c>
      <c r="U39">
        <v>0.13981812189847401</v>
      </c>
      <c r="V39">
        <v>0.12357638450024</v>
      </c>
      <c r="W39">
        <v>4.1227284250682103E-2</v>
      </c>
      <c r="X39">
        <v>2.1285390569677799E-2</v>
      </c>
      <c r="Y39">
        <v>7.8031258086662295E-2</v>
      </c>
      <c r="Z39">
        <v>0.116839793315938</v>
      </c>
      <c r="AA39">
        <v>0.102098106646271</v>
      </c>
      <c r="AB39">
        <v>0.135262973460481</v>
      </c>
      <c r="AC39">
        <v>7.7254021062905298E-2</v>
      </c>
      <c r="AD39">
        <v>6.0499999325694602E-2</v>
      </c>
      <c r="AE39">
        <v>5.7782637019248198E-2</v>
      </c>
      <c r="AF39">
        <v>6.8630398348963104E-2</v>
      </c>
      <c r="AG39">
        <v>9.4932477321320499E-2</v>
      </c>
      <c r="AH39">
        <v>6.8183162901718705E-2</v>
      </c>
      <c r="AI39">
        <v>9.7152788542818697E-2</v>
      </c>
      <c r="AJ39">
        <v>7.6941059608132606E-2</v>
      </c>
      <c r="AK39">
        <v>0.16564617963909001</v>
      </c>
      <c r="AL39">
        <v>0.12984249139003901</v>
      </c>
      <c r="AM39">
        <v>0.19252274140767001</v>
      </c>
      <c r="AN39">
        <v>0.193501547839873</v>
      </c>
      <c r="AO39">
        <v>0.18933104765862599</v>
      </c>
      <c r="AP39">
        <v>0.121071508957609</v>
      </c>
      <c r="AQ39">
        <v>0.124578867208685</v>
      </c>
      <c r="AR39">
        <v>0.22271632270582101</v>
      </c>
      <c r="AS39">
        <v>0.15021414679384301</v>
      </c>
      <c r="AT39">
        <v>0.22134752637396199</v>
      </c>
      <c r="AU39">
        <v>0.205199301764077</v>
      </c>
      <c r="AV39">
        <v>0.199066552618302</v>
      </c>
      <c r="AW39">
        <v>0.23152356395021201</v>
      </c>
      <c r="AX39">
        <v>0.195423449343781</v>
      </c>
      <c r="AY39">
        <v>0.16579304249135299</v>
      </c>
      <c r="AZ39">
        <v>0.18506671472604</v>
      </c>
      <c r="BA39">
        <v>0.210478843816683</v>
      </c>
      <c r="BB39">
        <v>0.197245545894675</v>
      </c>
      <c r="BC39">
        <v>0.14903706826546401</v>
      </c>
      <c r="BD39">
        <v>0.25119876984922201</v>
      </c>
      <c r="BE39">
        <v>0.21757709658417601</v>
      </c>
      <c r="BF39">
        <v>0.17704448146366999</v>
      </c>
      <c r="BG39">
        <v>0.17560520473333299</v>
      </c>
      <c r="BH39">
        <v>0.161486972790615</v>
      </c>
      <c r="BI39">
        <v>0.12846523663802201</v>
      </c>
      <c r="BJ39">
        <v>4.7539145061931E-2</v>
      </c>
      <c r="BK39">
        <v>5.3717329409372801E-3</v>
      </c>
      <c r="BL39">
        <v>6.7969436775060302E-3</v>
      </c>
      <c r="BM39">
        <v>3.56832291199378E-2</v>
      </c>
      <c r="BN39">
        <v>6.84442162128924E-2</v>
      </c>
      <c r="BO39">
        <v>6.20983917672015E-2</v>
      </c>
      <c r="BP39">
        <v>0.105144032620161</v>
      </c>
      <c r="BQ39">
        <v>0.12570028137044401</v>
      </c>
      <c r="BR39">
        <v>0.108250243630324</v>
      </c>
      <c r="BS39">
        <v>0.138445181999231</v>
      </c>
      <c r="BT39">
        <v>0.150773101507097</v>
      </c>
      <c r="BU39">
        <v>0.123564172614002</v>
      </c>
      <c r="BV39">
        <v>8.3713016755495903E-2</v>
      </c>
      <c r="BW39">
        <v>0.170166298012773</v>
      </c>
      <c r="BX39">
        <v>0.16299428562940901</v>
      </c>
      <c r="BY39">
        <v>0.143735074816773</v>
      </c>
      <c r="BZ39">
        <v>8.6653404545543905E-2</v>
      </c>
      <c r="CA39">
        <v>2.78706269735014E-2</v>
      </c>
      <c r="CB39">
        <v>1.1894525775963E-2</v>
      </c>
      <c r="CC39">
        <v>6.8830957724167099E-2</v>
      </c>
      <c r="CD39">
        <v>3.7356783565414498E-2</v>
      </c>
      <c r="CE39">
        <v>1.5523908505051601E-2</v>
      </c>
      <c r="CF39">
        <v>2.74727020447658E-2</v>
      </c>
      <c r="CG39">
        <v>5.9168056168378402E-3</v>
      </c>
      <c r="CH39">
        <v>6.0145575487100299E-3</v>
      </c>
      <c r="CI39">
        <v>8.3543690680291192E-3</v>
      </c>
      <c r="CJ39">
        <v>5.5643181548786898E-2</v>
      </c>
      <c r="CK39">
        <v>0.117860927239373</v>
      </c>
      <c r="CL39">
        <v>8.0887182272256705E-2</v>
      </c>
      <c r="CM39">
        <v>5.9218851196050103E-2</v>
      </c>
      <c r="CN39">
        <v>5.9353241260968102E-2</v>
      </c>
      <c r="CO39">
        <v>3.7530853110052102E-2</v>
      </c>
      <c r="CP39">
        <v>8.13828786282981E-2</v>
      </c>
      <c r="CQ39">
        <v>0.100123617237835</v>
      </c>
      <c r="CR39">
        <v>0.16847051233572199</v>
      </c>
      <c r="CS39">
        <v>0.17632784875113899</v>
      </c>
      <c r="CT39">
        <v>0.17984029178458899</v>
      </c>
      <c r="CU39">
        <v>0.24771038955598099</v>
      </c>
      <c r="CV39">
        <v>0.25124285830197202</v>
      </c>
      <c r="CW39">
        <v>0.253251036859729</v>
      </c>
      <c r="CX39">
        <v>0.268964984333734</v>
      </c>
      <c r="CY39">
        <v>0.286861010659622</v>
      </c>
      <c r="CZ39">
        <v>0.266143075676748</v>
      </c>
      <c r="DA39">
        <v>0.280526339961995</v>
      </c>
      <c r="DB39">
        <v>0.330561437514726</v>
      </c>
      <c r="DC39">
        <v>0.34491153800808799</v>
      </c>
      <c r="DD39">
        <v>0.335598068961381</v>
      </c>
      <c r="DE39">
        <v>0.35206059457336097</v>
      </c>
      <c r="DF39">
        <v>0.31714916702610801</v>
      </c>
      <c r="DG39">
        <v>0.30074139453758503</v>
      </c>
      <c r="DH39">
        <v>0.23711960597569401</v>
      </c>
      <c r="DI39">
        <v>0.21321934174083601</v>
      </c>
      <c r="DJ39">
        <v>0.14880764207213901</v>
      </c>
      <c r="DK39">
        <v>0.17742812036434799</v>
      </c>
      <c r="DL39">
        <v>0.27413512909107302</v>
      </c>
      <c r="DM39">
        <v>0.27816128948980601</v>
      </c>
      <c r="DN39">
        <v>0.271306366460286</v>
      </c>
      <c r="DO39">
        <v>0.34553675797401001</v>
      </c>
      <c r="DP39">
        <v>0.35134633443429603</v>
      </c>
      <c r="DQ39">
        <v>0.40083682508046797</v>
      </c>
      <c r="DR39">
        <v>0.41190393661848701</v>
      </c>
      <c r="DS39">
        <v>0.36015036253342397</v>
      </c>
      <c r="DT39">
        <v>0.4056010101045</v>
      </c>
      <c r="DU39">
        <v>0.39293934987696899</v>
      </c>
      <c r="DV39">
        <v>0.32509625328695102</v>
      </c>
      <c r="DW39">
        <v>0.41140061822166701</v>
      </c>
      <c r="DX39">
        <v>0.40486002641435698</v>
      </c>
      <c r="DY39">
        <v>0.333252130117211</v>
      </c>
      <c r="DZ39">
        <v>0.29416411309102403</v>
      </c>
      <c r="EA39">
        <v>0.40143477329495397</v>
      </c>
      <c r="EB39">
        <v>0.435835583404585</v>
      </c>
      <c r="EC39">
        <v>0.43846166325712199</v>
      </c>
      <c r="ED39">
        <v>0.419353220194215</v>
      </c>
      <c r="EE39">
        <v>0.447484663977401</v>
      </c>
      <c r="EF39">
        <v>0.43251636620237199</v>
      </c>
      <c r="EG39">
        <v>0.47212094932475801</v>
      </c>
      <c r="EH39">
        <v>0.47590021430683699</v>
      </c>
      <c r="EI39">
        <v>0.472725449460354</v>
      </c>
      <c r="EJ39">
        <v>0.46629221023995798</v>
      </c>
      <c r="EK39">
        <v>0.41998495045038298</v>
      </c>
      <c r="EL39">
        <v>0.44611709282227202</v>
      </c>
      <c r="EM39">
        <v>0.39537267492279499</v>
      </c>
      <c r="EN39">
        <v>0.36164374693882401</v>
      </c>
      <c r="EO39">
        <v>0.44314158221847699</v>
      </c>
      <c r="EP39">
        <v>0.44814637259849299</v>
      </c>
      <c r="EQ39">
        <v>0.34594891630494101</v>
      </c>
      <c r="ER39">
        <v>0.41069651781917599</v>
      </c>
      <c r="ES39">
        <v>0.434110992657464</v>
      </c>
      <c r="ET39">
        <v>0.44684845772810999</v>
      </c>
      <c r="EU39">
        <v>0.48669247686435901</v>
      </c>
      <c r="EV39">
        <v>0.49766842492925301</v>
      </c>
      <c r="EW39">
        <v>0.48670133243966701</v>
      </c>
      <c r="EX39">
        <v>0.41053677214073298</v>
      </c>
      <c r="EY39">
        <v>0.415232556100112</v>
      </c>
      <c r="EZ39">
        <v>0.43685631295553901</v>
      </c>
      <c r="FA39">
        <v>0.42551496342172701</v>
      </c>
      <c r="FB39">
        <v>0.41197311979642198</v>
      </c>
      <c r="FC39">
        <v>0.369899726292159</v>
      </c>
      <c r="FD39">
        <v>0.38886368330222598</v>
      </c>
      <c r="FE39">
        <v>0.41175232744024598</v>
      </c>
      <c r="FF39">
        <v>0.420628282814062</v>
      </c>
      <c r="FG39">
        <v>0.39751327408189702</v>
      </c>
      <c r="FH39">
        <v>0.35496591395453297</v>
      </c>
      <c r="FI39">
        <v>0.37286214752825703</v>
      </c>
      <c r="FJ39">
        <v>0.338541646865477</v>
      </c>
      <c r="FK39">
        <v>0.320629689205775</v>
      </c>
      <c r="FL39">
        <v>0.28540974807430303</v>
      </c>
      <c r="FM39">
        <v>0.26964545068899498</v>
      </c>
      <c r="FN39">
        <v>0.24437613722739801</v>
      </c>
      <c r="FO39">
        <v>0.24820855430649499</v>
      </c>
      <c r="FP39">
        <v>0.20092774839858499</v>
      </c>
      <c r="FQ39">
        <v>0.14162805002790399</v>
      </c>
      <c r="FR39">
        <v>0.17337952078424201</v>
      </c>
      <c r="FS39">
        <v>0.261817782854398</v>
      </c>
      <c r="FT39">
        <v>0.30469719534710499</v>
      </c>
      <c r="FU39">
        <v>0.226612786691375</v>
      </c>
      <c r="FV39">
        <v>0.19737383526103999</v>
      </c>
      <c r="FW39">
        <v>0.15450163313420301</v>
      </c>
      <c r="FX39">
        <v>0.13902664622448699</v>
      </c>
      <c r="FY39">
        <v>7.4292189007991699E-2</v>
      </c>
      <c r="FZ39">
        <v>6.1047959154326703E-2</v>
      </c>
      <c r="GA39">
        <v>5.4905190436850403E-2</v>
      </c>
      <c r="GB39">
        <v>3.4106344785479303E-2</v>
      </c>
      <c r="GC39">
        <v>2.28658888111112E-2</v>
      </c>
      <c r="GD39">
        <v>2.9196252724282501E-2</v>
      </c>
      <c r="GE39">
        <v>2.6394448082032399E-2</v>
      </c>
      <c r="GF39">
        <v>7.8645272856938397E-2</v>
      </c>
      <c r="GG39">
        <v>0.21935571131932399</v>
      </c>
      <c r="GH39">
        <v>0.19446075874576901</v>
      </c>
      <c r="GI39">
        <v>0.24982247527590201</v>
      </c>
      <c r="GJ39">
        <v>0.27502640912937998</v>
      </c>
      <c r="GK39">
        <v>0.29518184137300002</v>
      </c>
      <c r="GL39">
        <v>0.38795142943226602</v>
      </c>
      <c r="GM39">
        <v>0.40070759720265098</v>
      </c>
      <c r="GN39">
        <v>0.39860505225516901</v>
      </c>
      <c r="GO39">
        <v>0.461870467884197</v>
      </c>
      <c r="GP39">
        <v>0.48093494688446597</v>
      </c>
      <c r="GQ39">
        <v>0.44457243248478401</v>
      </c>
      <c r="GR39">
        <v>0.41761977927121702</v>
      </c>
      <c r="GS39">
        <v>0.43511635462641102</v>
      </c>
      <c r="GT39">
        <v>0.39632864760099301</v>
      </c>
      <c r="GU39">
        <v>0.38318306860774398</v>
      </c>
      <c r="GV39">
        <v>0.37326384148944802</v>
      </c>
      <c r="GW39">
        <v>0.36403672627464501</v>
      </c>
      <c r="GX39">
        <v>0.32242086997942399</v>
      </c>
      <c r="GY39">
        <v>0.26759887012422501</v>
      </c>
      <c r="GZ39">
        <v>0.19375326623145001</v>
      </c>
      <c r="HA39">
        <v>0.13691644538379899</v>
      </c>
      <c r="HB39">
        <v>9.0642364261813005E-2</v>
      </c>
      <c r="HC39">
        <v>0.117160589473447</v>
      </c>
      <c r="HD39">
        <v>8.7848597472985707E-2</v>
      </c>
      <c r="HE39">
        <v>0.154970303507702</v>
      </c>
      <c r="HF39">
        <v>0.19014196218153501</v>
      </c>
      <c r="HG39">
        <v>0.18547848249335899</v>
      </c>
      <c r="HH39">
        <v>0.15114467929157499</v>
      </c>
      <c r="HI39">
        <v>0.17354276166323199</v>
      </c>
      <c r="HJ39">
        <v>0.17842923998993901</v>
      </c>
      <c r="HK39">
        <v>0.25874414832919501</v>
      </c>
      <c r="HL39">
        <v>0.198701906137561</v>
      </c>
      <c r="HM39">
        <v>0.19184373414005099</v>
      </c>
      <c r="HN39">
        <v>0.23307551721647601</v>
      </c>
      <c r="HO39">
        <v>0.19066892612731501</v>
      </c>
      <c r="HP39">
        <v>9.2990572854280501E-2</v>
      </c>
      <c r="HQ39">
        <v>0.12210467202967</v>
      </c>
      <c r="HR39">
        <v>0.118234608529727</v>
      </c>
      <c r="HS39">
        <v>0.17139994973928799</v>
      </c>
      <c r="HT39">
        <v>0.15172451980794999</v>
      </c>
      <c r="HU39">
        <v>0.18653322506061501</v>
      </c>
      <c r="HV39">
        <v>0.18320628860334601</v>
      </c>
      <c r="HW39">
        <v>0.13737680119954301</v>
      </c>
      <c r="HX39">
        <v>0.105498725810497</v>
      </c>
      <c r="HY39">
        <v>0.13240870694436699</v>
      </c>
      <c r="HZ39">
        <v>0.14558253791870501</v>
      </c>
      <c r="IA39">
        <v>0.14671642772645699</v>
      </c>
      <c r="IB39">
        <v>0.20700113648597801</v>
      </c>
      <c r="IC39">
        <v>0.21115274755527899</v>
      </c>
      <c r="ID39">
        <v>0.227512823047825</v>
      </c>
      <c r="IE39">
        <v>0.210997492026195</v>
      </c>
      <c r="IF39">
        <v>0.21387674783536201</v>
      </c>
      <c r="IG39">
        <v>0.155051699769303</v>
      </c>
      <c r="IH39">
        <v>8.0649052171810204E-2</v>
      </c>
      <c r="II39">
        <v>6.3686839698885306E-2</v>
      </c>
      <c r="IJ39">
        <v>0.15747367729723</v>
      </c>
      <c r="IK39">
        <v>0.14727914633797901</v>
      </c>
      <c r="IL39">
        <v>0.13343611522594201</v>
      </c>
      <c r="IM39">
        <v>0.14779230584835601</v>
      </c>
      <c r="IN39">
        <v>0.17962752160779499</v>
      </c>
      <c r="IO39">
        <v>0.13665076348578101</v>
      </c>
      <c r="IP39">
        <v>0.11506895364860401</v>
      </c>
      <c r="IQ39">
        <v>3.7994141434701797E-2</v>
      </c>
      <c r="IR39">
        <v>6.3442565097707695E-2</v>
      </c>
      <c r="IS39">
        <v>1.3158080765266001E-2</v>
      </c>
      <c r="IT39">
        <v>3.00645907700655E-2</v>
      </c>
      <c r="IU39">
        <v>1.15544171072405E-2</v>
      </c>
      <c r="IV39">
        <v>1.31214324545719E-2</v>
      </c>
      <c r="IW39">
        <v>3.81239895520218E-2</v>
      </c>
      <c r="IX39">
        <v>3.4417026881378501E-2</v>
      </c>
      <c r="IY39">
        <v>1.6009369714342799E-2</v>
      </c>
      <c r="IZ39">
        <v>8.8977676998615196E-2</v>
      </c>
      <c r="JA39">
        <v>0.14401838020079399</v>
      </c>
      <c r="JB39">
        <v>0.12706316993471301</v>
      </c>
      <c r="JC39">
        <v>0.17174613912445799</v>
      </c>
      <c r="JD39">
        <v>0.20900384011214501</v>
      </c>
      <c r="JE39">
        <v>0.22728374554108799</v>
      </c>
      <c r="JF39">
        <v>0.19986866636390599</v>
      </c>
      <c r="JG39">
        <v>0.18629009082249501</v>
      </c>
      <c r="JH39">
        <v>0.230849986352818</v>
      </c>
      <c r="JI39">
        <v>0.23932253039263701</v>
      </c>
      <c r="JJ39">
        <v>0.27200296439523203</v>
      </c>
      <c r="JK39">
        <v>0.204062662798488</v>
      </c>
      <c r="JL39">
        <v>0.191551731534924</v>
      </c>
      <c r="JM39">
        <v>0.19522504635160101</v>
      </c>
      <c r="JN39">
        <v>0.15043246358895901</v>
      </c>
      <c r="JO39">
        <v>0.146892497755195</v>
      </c>
      <c r="JP39">
        <v>0.157903489578649</v>
      </c>
      <c r="JQ39">
        <v>0.174623575709834</v>
      </c>
      <c r="JR39">
        <v>0.16952524855840501</v>
      </c>
      <c r="JS39">
        <v>0.21943783396917099</v>
      </c>
      <c r="JT39">
        <v>0.16589688265333499</v>
      </c>
      <c r="JU39">
        <v>0.184003937066369</v>
      </c>
      <c r="JV39">
        <v>0.197162899820162</v>
      </c>
      <c r="JW39">
        <v>0.22164190139443199</v>
      </c>
      <c r="JX39">
        <v>0.196338843037968</v>
      </c>
      <c r="JY39">
        <v>0.18375292944994401</v>
      </c>
      <c r="JZ39">
        <v>0.22470250014569201</v>
      </c>
      <c r="KA39">
        <v>0.27843593318371401</v>
      </c>
      <c r="KB39">
        <v>0.25665672904001202</v>
      </c>
      <c r="KC39">
        <v>0.21601974514005801</v>
      </c>
      <c r="KD39">
        <v>0.20415741936697099</v>
      </c>
      <c r="KE39">
        <v>0.23312414052282801</v>
      </c>
      <c r="KF39">
        <v>0.200202329240041</v>
      </c>
      <c r="KG39">
        <v>0.16371932033254499</v>
      </c>
      <c r="KH39">
        <v>0.122934960637913</v>
      </c>
      <c r="KI39">
        <v>0.24521831615873799</v>
      </c>
      <c r="KJ39">
        <v>0.20055867201476399</v>
      </c>
      <c r="KK39">
        <v>0.21513683365563399</v>
      </c>
      <c r="KL39">
        <v>0.31402685288340998</v>
      </c>
      <c r="KM39">
        <v>0.35552990016074798</v>
      </c>
      <c r="KN39">
        <v>0.42166771476709097</v>
      </c>
      <c r="KO39">
        <v>0.42693096575587502</v>
      </c>
      <c r="KP39">
        <v>0.42667136824018798</v>
      </c>
      <c r="KQ39">
        <v>0.398200948336764</v>
      </c>
      <c r="KR39">
        <v>0.46230555301196302</v>
      </c>
      <c r="KS39">
        <v>0.46294625337050899</v>
      </c>
      <c r="KT39">
        <v>0.42673058761884303</v>
      </c>
      <c r="KU39">
        <v>0.406750626986423</v>
      </c>
      <c r="KV39">
        <v>0.42434964923827301</v>
      </c>
      <c r="KW39">
        <v>0.486503312406595</v>
      </c>
      <c r="KX39">
        <v>0.47992651837353001</v>
      </c>
      <c r="KY39">
        <v>0.49376869172256499</v>
      </c>
      <c r="KZ39">
        <v>0.48027401117465901</v>
      </c>
      <c r="LA39">
        <v>0.48943004811399399</v>
      </c>
      <c r="LB39">
        <v>0.482560125750368</v>
      </c>
      <c r="LC39">
        <v>0.45496676234294903</v>
      </c>
      <c r="LD39">
        <v>0.48879761911757202</v>
      </c>
      <c r="LE39">
        <v>0.44466069273390901</v>
      </c>
      <c r="LF39">
        <v>0.49293937559328699</v>
      </c>
      <c r="LG39">
        <v>0.48518626145928001</v>
      </c>
      <c r="LH39">
        <v>0.49466870015867997</v>
      </c>
      <c r="LI39">
        <v>0.48967155836708498</v>
      </c>
      <c r="LJ39">
        <v>0.48453123237197598</v>
      </c>
      <c r="LK39">
        <v>0.49074055037880898</v>
      </c>
      <c r="LL39">
        <v>0.48741596296537498</v>
      </c>
      <c r="LM39">
        <v>0.47741080779649703</v>
      </c>
      <c r="LN39">
        <v>0.37561486905533797</v>
      </c>
      <c r="LO39">
        <v>0.379587588985214</v>
      </c>
      <c r="LP39">
        <v>0.37814378877569099</v>
      </c>
      <c r="LQ39">
        <v>0.37504285425565398</v>
      </c>
      <c r="LR39">
        <v>0.28611437550624003</v>
      </c>
      <c r="LS39">
        <v>0.246625441975628</v>
      </c>
      <c r="LT39">
        <v>0.245130318630738</v>
      </c>
      <c r="LU39">
        <v>0.324946331177282</v>
      </c>
      <c r="LV39">
        <v>0.33476445928277498</v>
      </c>
      <c r="LW39">
        <v>0.30473472269875901</v>
      </c>
      <c r="LX39">
        <v>0.31219297095606802</v>
      </c>
      <c r="LY39">
        <v>0.32142210709403402</v>
      </c>
      <c r="LZ39">
        <v>0.314835064836958</v>
      </c>
      <c r="MA39">
        <v>0.255639807827093</v>
      </c>
      <c r="MB39">
        <v>0.24245014209409299</v>
      </c>
      <c r="MC39">
        <v>0.23737841279474101</v>
      </c>
      <c r="MD39">
        <v>0.23877287252809401</v>
      </c>
      <c r="ME39">
        <v>0.29406763365861599</v>
      </c>
      <c r="MF39">
        <v>0.25750089742247301</v>
      </c>
      <c r="MG39">
        <v>0.26768310937242901</v>
      </c>
      <c r="MH39">
        <v>0.28417505364196</v>
      </c>
      <c r="MI39">
        <v>0.32214773362350302</v>
      </c>
      <c r="MJ39">
        <v>0.31434365960705202</v>
      </c>
      <c r="MK39">
        <v>0.32690463231607603</v>
      </c>
      <c r="ML39">
        <v>0.34529430710773301</v>
      </c>
      <c r="MM39">
        <v>0.36850977331204998</v>
      </c>
      <c r="MN39">
        <v>0.34669877150821199</v>
      </c>
      <c r="MO39">
        <v>0.34458839695003302</v>
      </c>
      <c r="MP39">
        <v>0.332560663513432</v>
      </c>
      <c r="MQ39">
        <v>0.28356334662004201</v>
      </c>
      <c r="MR39">
        <v>0.31468757973884798</v>
      </c>
      <c r="MS39">
        <v>0.33103912426884102</v>
      </c>
      <c r="MT39">
        <v>0.260939714022286</v>
      </c>
      <c r="MU39">
        <v>0.22923359713703201</v>
      </c>
      <c r="MV39">
        <v>0.20661582468189801</v>
      </c>
      <c r="MW39">
        <v>0.16121927942991099</v>
      </c>
      <c r="MX39">
        <v>0.186472339160907</v>
      </c>
      <c r="MY39">
        <v>0.18180271344754501</v>
      </c>
      <c r="MZ39">
        <v>0.196375566089001</v>
      </c>
      <c r="NA39">
        <v>0.184838619370159</v>
      </c>
      <c r="NB39">
        <v>0.13166097671141899</v>
      </c>
      <c r="NC39">
        <v>8.3049032512258994E-2</v>
      </c>
      <c r="ND39">
        <v>1.5801047615325199E-2</v>
      </c>
      <c r="NE39">
        <v>7.9572592942327394E-2</v>
      </c>
      <c r="NF39">
        <v>4.72849942264464E-2</v>
      </c>
      <c r="NG39">
        <v>8.3526937255420694E-2</v>
      </c>
      <c r="NH39">
        <v>7.8590354595537606E-2</v>
      </c>
      <c r="NI39">
        <v>4.7510984655109799E-2</v>
      </c>
      <c r="NJ39">
        <v>2.13315029135498E-2</v>
      </c>
      <c r="NK39">
        <v>3.50188326353182E-3</v>
      </c>
      <c r="NL39">
        <v>5.7359221781523903E-2</v>
      </c>
      <c r="NM39">
        <v>6.9097566373217401E-2</v>
      </c>
      <c r="NN39">
        <v>6.5872838408650894E-2</v>
      </c>
      <c r="NO39">
        <v>7.4735302408668894E-2</v>
      </c>
      <c r="NP39">
        <v>0.108565622390353</v>
      </c>
      <c r="NQ39">
        <v>6.9319079629119595E-2</v>
      </c>
      <c r="NR39">
        <v>6.03329592670757E-2</v>
      </c>
      <c r="NS39">
        <v>9.3212725918029093E-2</v>
      </c>
      <c r="NT39">
        <v>0.157185571132505</v>
      </c>
      <c r="NU39">
        <v>0.16427792009709899</v>
      </c>
      <c r="NV39">
        <v>0.14301827770815601</v>
      </c>
      <c r="NW39">
        <v>0.117582351662275</v>
      </c>
      <c r="NX39">
        <v>0.16283738382566401</v>
      </c>
      <c r="NY39">
        <v>7.2012903641767406E-2</v>
      </c>
      <c r="NZ39">
        <v>8.1828013773250705E-2</v>
      </c>
      <c r="OA39">
        <v>0.12765696425149101</v>
      </c>
      <c r="OB39">
        <v>8.4368705225623897E-2</v>
      </c>
      <c r="OC39">
        <v>6.5829705953027104E-2</v>
      </c>
      <c r="OD39">
        <v>0.108459452927616</v>
      </c>
      <c r="OE39">
        <v>9.8503865539000507E-2</v>
      </c>
      <c r="OF39">
        <v>0.122222204170205</v>
      </c>
      <c r="OG39">
        <v>0.11488798243642701</v>
      </c>
      <c r="OH39">
        <v>0.122888385072221</v>
      </c>
      <c r="OI39">
        <v>0.13362061536471401</v>
      </c>
      <c r="OJ39">
        <v>0.117745981628347</v>
      </c>
      <c r="OK39">
        <v>0.110037960555465</v>
      </c>
      <c r="OL39">
        <v>0.12676738909809601</v>
      </c>
      <c r="OM39">
        <v>0.150191541565007</v>
      </c>
      <c r="ON39">
        <v>0.16224840102663499</v>
      </c>
      <c r="OO39">
        <v>0.105354056760554</v>
      </c>
      <c r="OP39">
        <v>7.16109342249346E-2</v>
      </c>
      <c r="OQ39">
        <v>0.124698454158987</v>
      </c>
      <c r="OR39">
        <v>9.1144033025063007E-2</v>
      </c>
      <c r="OS39">
        <v>0.12251473204353799</v>
      </c>
      <c r="OT39">
        <v>0.135279455723988</v>
      </c>
      <c r="OU39">
        <v>0.14123683461395301</v>
      </c>
      <c r="OV39">
        <v>0.181248513681004</v>
      </c>
      <c r="OW39">
        <v>0.13108398722738801</v>
      </c>
      <c r="OX39">
        <v>0.12039278323338</v>
      </c>
      <c r="OY39">
        <v>1.8346421505662999E-2</v>
      </c>
      <c r="OZ39">
        <v>1.8337034615318999E-2</v>
      </c>
      <c r="PA39">
        <v>2.5446405392364799E-2</v>
      </c>
      <c r="PB39">
        <v>1.8481458324880899E-2</v>
      </c>
      <c r="PC39">
        <v>1.7039838398272701E-2</v>
      </c>
      <c r="PD39">
        <v>2.5878738335886799E-2</v>
      </c>
      <c r="PE39">
        <v>1.04019311140707E-2</v>
      </c>
      <c r="PF39">
        <v>1.8571792689387499E-2</v>
      </c>
      <c r="PG39">
        <v>7.41987410197084E-2</v>
      </c>
      <c r="PH39">
        <v>0.13863111641363399</v>
      </c>
      <c r="PI39">
        <v>9.8778256584391294E-2</v>
      </c>
      <c r="PJ39">
        <v>0.10159676536657999</v>
      </c>
      <c r="PK39">
        <v>6.7108161427748794E-2</v>
      </c>
      <c r="PL39">
        <v>2.7773618883844099E-2</v>
      </c>
      <c r="PM39">
        <v>7.4842993187330996E-3</v>
      </c>
      <c r="PN39">
        <v>3.0248039231253E-2</v>
      </c>
      <c r="PO39">
        <v>1.1922599433842799E-2</v>
      </c>
      <c r="PP39">
        <v>1.34145944673286E-2</v>
      </c>
      <c r="PQ39">
        <v>3.6776423863655303E-2</v>
      </c>
      <c r="PR39">
        <v>3.2626056279681702E-2</v>
      </c>
      <c r="PS39">
        <v>3.54010107437061E-2</v>
      </c>
      <c r="PT39">
        <v>4.5674675048824297E-2</v>
      </c>
      <c r="PU39">
        <v>9.6836978583666692E-3</v>
      </c>
      <c r="PV39">
        <v>7.7212077628094899E-2</v>
      </c>
      <c r="PW39">
        <v>9.8872578503594294E-2</v>
      </c>
      <c r="PX39">
        <v>0.12567807934771699</v>
      </c>
      <c r="PY39">
        <v>0.15305097177049901</v>
      </c>
      <c r="PZ39">
        <v>0.15045242569777301</v>
      </c>
      <c r="QA39">
        <v>0.16878761260616901</v>
      </c>
      <c r="QB39">
        <v>0.18413208918500701</v>
      </c>
      <c r="QC39">
        <v>0.170492474471372</v>
      </c>
      <c r="QD39">
        <v>0.12032489020887401</v>
      </c>
      <c r="QE39">
        <v>0.115728938710646</v>
      </c>
      <c r="QF39">
        <v>0.17000731114535</v>
      </c>
      <c r="QG39">
        <v>0.20558446604463801</v>
      </c>
      <c r="QH39">
        <v>0.18498812646076099</v>
      </c>
      <c r="QI39">
        <v>0.194786776913283</v>
      </c>
      <c r="QJ39">
        <v>0.16381726797041099</v>
      </c>
      <c r="QK39">
        <v>0.18825998752508699</v>
      </c>
      <c r="QL39">
        <v>0.179206002356155</v>
      </c>
      <c r="QM39">
        <v>0.18859213634015201</v>
      </c>
      <c r="QN39">
        <v>0.202333914123554</v>
      </c>
      <c r="QO39">
        <v>0.205689779325606</v>
      </c>
      <c r="QP39">
        <v>0.17875842664925801</v>
      </c>
      <c r="QQ39">
        <v>0.18112169782134499</v>
      </c>
      <c r="QR39">
        <v>0.223123015250905</v>
      </c>
      <c r="QS39">
        <v>0.18929435431574401</v>
      </c>
      <c r="QT39">
        <v>0.20238638213038099</v>
      </c>
      <c r="QU39">
        <v>0.18213094174602501</v>
      </c>
      <c r="QV39">
        <v>0.20901970976834</v>
      </c>
      <c r="QW39">
        <v>0.25489465630635499</v>
      </c>
      <c r="QX39">
        <v>0.22108548055447499</v>
      </c>
      <c r="QY39">
        <v>0.13600224909248401</v>
      </c>
      <c r="QZ39">
        <v>0.13224274409509301</v>
      </c>
      <c r="RA39">
        <v>8.1361539627002294E-2</v>
      </c>
      <c r="RB39">
        <v>8.1738242526055202E-2</v>
      </c>
      <c r="RC39">
        <v>6.0191520147816598E-2</v>
      </c>
      <c r="RD39">
        <v>4.2791698268934801E-2</v>
      </c>
      <c r="RE39">
        <v>2.3527303686689701E-2</v>
      </c>
      <c r="RF39">
        <v>7.3182618614152303E-2</v>
      </c>
      <c r="RG39">
        <v>9.6009709654923905E-2</v>
      </c>
      <c r="RH39">
        <v>5.9393664419230399E-2</v>
      </c>
      <c r="RI39">
        <v>5.1958950898653301E-2</v>
      </c>
      <c r="RJ39">
        <v>0.107389637839712</v>
      </c>
      <c r="RK39">
        <v>9.6799140192163596E-2</v>
      </c>
      <c r="RL39">
        <v>8.8994138404421302E-2</v>
      </c>
      <c r="RM39">
        <v>9.3116424403364803E-2</v>
      </c>
      <c r="RN39">
        <v>0.106977650805004</v>
      </c>
      <c r="RO39">
        <v>0.106973972566392</v>
      </c>
      <c r="RP39">
        <v>0.130073683221446</v>
      </c>
      <c r="RQ39">
        <v>9.9002137568818802E-2</v>
      </c>
      <c r="RR39">
        <v>0.108667371590733</v>
      </c>
      <c r="RS39">
        <v>5.2851256191953203E-2</v>
      </c>
      <c r="RT39">
        <v>2.8279799093416099E-2</v>
      </c>
      <c r="RU39">
        <v>2.01428279240074E-2</v>
      </c>
      <c r="RV39">
        <v>4.67495312154039E-2</v>
      </c>
      <c r="RW39">
        <v>2.70148005976385E-2</v>
      </c>
      <c r="RX39">
        <v>3.2338510920512299E-2</v>
      </c>
      <c r="RY39">
        <v>8.8686240674948097E-2</v>
      </c>
      <c r="RZ39">
        <v>0.103950447323321</v>
      </c>
      <c r="SA39">
        <v>0.134632620495894</v>
      </c>
      <c r="SB39">
        <v>5.2306031310091899E-2</v>
      </c>
      <c r="SC39">
        <v>5.0047594371953497E-2</v>
      </c>
      <c r="SD39">
        <v>1.3123643375844899E-2</v>
      </c>
      <c r="SE39">
        <v>1.36508383417735E-3</v>
      </c>
      <c r="SF39">
        <v>1.71383123159243E-3</v>
      </c>
      <c r="SG39">
        <v>2.6103758760435001E-2</v>
      </c>
      <c r="SH39">
        <v>2.0324839277828601E-2</v>
      </c>
      <c r="SI39">
        <v>5.18260818617386E-2</v>
      </c>
      <c r="SJ39">
        <v>9.0785258644049294E-2</v>
      </c>
      <c r="SK39">
        <v>6.7265624056238399E-2</v>
      </c>
      <c r="SL39">
        <v>0.13839353062433399</v>
      </c>
      <c r="SM39">
        <v>0.113761287596545</v>
      </c>
      <c r="SN39">
        <v>0.166927631656973</v>
      </c>
      <c r="SO39">
        <v>0.17692952731096401</v>
      </c>
      <c r="SP39">
        <v>0.20050927666066001</v>
      </c>
      <c r="SQ39">
        <v>0.18181172703581699</v>
      </c>
      <c r="SR39">
        <v>0.234945096209531</v>
      </c>
      <c r="SS39">
        <v>0.207661056277854</v>
      </c>
      <c r="ST39">
        <v>0.207204225877262</v>
      </c>
      <c r="SU39">
        <v>0.163868057433779</v>
      </c>
      <c r="SV39">
        <v>0.19839749357976799</v>
      </c>
      <c r="SW39">
        <v>0.19979629993328499</v>
      </c>
      <c r="SX39">
        <v>0.14537320410539301</v>
      </c>
      <c r="SY39">
        <v>9.8502585171352297E-2</v>
      </c>
      <c r="SZ39">
        <v>7.8038766301337797E-2</v>
      </c>
      <c r="TA39">
        <v>4.0413875339831297E-2</v>
      </c>
      <c r="TB39">
        <v>9.9379326363207607E-2</v>
      </c>
      <c r="TC39">
        <v>6.5594280417127004E-2</v>
      </c>
      <c r="TD39">
        <v>0.111607437360463</v>
      </c>
      <c r="TE39">
        <v>0.12603479077232699</v>
      </c>
      <c r="TF39">
        <v>0.15371128790372099</v>
      </c>
      <c r="TG39">
        <v>0.155544348380455</v>
      </c>
      <c r="TH39">
        <v>0.16006004692041401</v>
      </c>
      <c r="TI39">
        <v>0.16631006684361499</v>
      </c>
      <c r="TJ39">
        <v>0.12400978129628699</v>
      </c>
      <c r="TK39">
        <v>0.12959760128307099</v>
      </c>
      <c r="TL39">
        <v>0.114454338320085</v>
      </c>
      <c r="TM39">
        <v>0.14111524378617099</v>
      </c>
      <c r="TN39">
        <v>0.11228399823322401</v>
      </c>
      <c r="TO39">
        <v>0.116174837975101</v>
      </c>
      <c r="TP39">
        <v>0.12557031599164201</v>
      </c>
      <c r="TQ39">
        <v>0.14041472655808099</v>
      </c>
      <c r="TR39">
        <v>0.175762313538776</v>
      </c>
      <c r="TS39">
        <v>0.24193878627701601</v>
      </c>
      <c r="TT39">
        <v>0.25226800511053299</v>
      </c>
      <c r="TU39">
        <v>0.15563752049545601</v>
      </c>
      <c r="TV39">
        <v>0.16509874897541499</v>
      </c>
      <c r="TW39">
        <v>0.184149300913376</v>
      </c>
      <c r="TX39">
        <v>0.26678864509046601</v>
      </c>
      <c r="TY39">
        <v>0.32104382872506498</v>
      </c>
      <c r="TZ39">
        <v>0.33391327229929801</v>
      </c>
      <c r="UA39">
        <v>0.29523863168587999</v>
      </c>
      <c r="UB39">
        <v>0.37413174859528397</v>
      </c>
      <c r="UC39">
        <v>0.35016716565769002</v>
      </c>
      <c r="UD39">
        <v>0.30081914391693199</v>
      </c>
      <c r="UE39">
        <v>0.26850341780310499</v>
      </c>
      <c r="UF39">
        <v>0.24225934358955201</v>
      </c>
      <c r="UG39">
        <v>0.27032934277264198</v>
      </c>
      <c r="UH39">
        <v>0.24872329356009101</v>
      </c>
      <c r="UI39">
        <v>0.23063607304127801</v>
      </c>
      <c r="UJ39">
        <v>0.191114651301378</v>
      </c>
      <c r="UK39">
        <v>0.24269510714449</v>
      </c>
      <c r="UL39">
        <v>0.206138811179568</v>
      </c>
      <c r="UM39">
        <v>0.23272936483482901</v>
      </c>
      <c r="UN39">
        <v>0.28420906697124998</v>
      </c>
      <c r="UO39">
        <v>0.30287651901134399</v>
      </c>
      <c r="UP39">
        <v>0.29521520677663599</v>
      </c>
      <c r="UQ39">
        <v>0.31509265323811703</v>
      </c>
      <c r="UR39">
        <v>0.28518102160638198</v>
      </c>
      <c r="US39">
        <v>0.18103416822638599</v>
      </c>
      <c r="UT39">
        <v>0.20141463050978101</v>
      </c>
      <c r="UU39">
        <v>0.223571936484697</v>
      </c>
      <c r="UV39">
        <v>0.27080692791279498</v>
      </c>
      <c r="UW39">
        <v>0.28663902501763</v>
      </c>
      <c r="UX39">
        <v>0.30209395176849602</v>
      </c>
      <c r="UY39">
        <v>0.36527072993367199</v>
      </c>
      <c r="UZ39">
        <v>0.37911241948896501</v>
      </c>
      <c r="VA39">
        <v>0.36667683747016</v>
      </c>
      <c r="VB39">
        <v>0.38144446659355502</v>
      </c>
      <c r="VC39">
        <v>0.38446216442092701</v>
      </c>
      <c r="VD39">
        <v>0.36702630695350202</v>
      </c>
      <c r="VE39">
        <v>0.40262915458195198</v>
      </c>
      <c r="VF39">
        <v>0.32350543108563801</v>
      </c>
      <c r="VG39">
        <v>0.36359224256989098</v>
      </c>
      <c r="VH39">
        <v>0.33271009920063399</v>
      </c>
      <c r="VI39">
        <v>0.34885031205219402</v>
      </c>
      <c r="VJ39">
        <v>0.28546369601942201</v>
      </c>
      <c r="VK39">
        <v>0.36450433205656502</v>
      </c>
      <c r="VL39">
        <v>0.36938739659393499</v>
      </c>
      <c r="VM39">
        <v>0.36153877589152</v>
      </c>
      <c r="VN39">
        <v>0.332458623798709</v>
      </c>
      <c r="VO39">
        <v>0.31264640784986403</v>
      </c>
      <c r="VP39">
        <v>0.27674936627537999</v>
      </c>
      <c r="VQ39">
        <v>0.26184800138051501</v>
      </c>
      <c r="VR39">
        <v>0.29139270293729203</v>
      </c>
      <c r="VS39">
        <v>0.25934028003175902</v>
      </c>
      <c r="VT39">
        <v>0.32400106764631098</v>
      </c>
      <c r="VU39">
        <v>0.347873764706217</v>
      </c>
      <c r="VV39">
        <v>0.34214830895222298</v>
      </c>
      <c r="VW39">
        <v>0.30812631749420899</v>
      </c>
      <c r="VX39">
        <v>0.31381320913984201</v>
      </c>
      <c r="VY39">
        <v>0.42557878574001501</v>
      </c>
      <c r="VZ39">
        <v>0.44267926408457903</v>
      </c>
      <c r="WA39">
        <v>0.47136519359807</v>
      </c>
      <c r="WB39">
        <v>0.46590812438046197</v>
      </c>
      <c r="WC39">
        <v>0.46066332487065997</v>
      </c>
      <c r="WD39">
        <v>0.470632476853521</v>
      </c>
      <c r="WE39">
        <v>0.484441047148017</v>
      </c>
      <c r="WF39">
        <v>0.48862106340197797</v>
      </c>
      <c r="WG39">
        <v>0.47413876905240598</v>
      </c>
      <c r="WH39">
        <v>0.462973865092418</v>
      </c>
      <c r="WI39">
        <v>0.38619679305381299</v>
      </c>
      <c r="WJ39">
        <v>0.35742427221405598</v>
      </c>
      <c r="WK39">
        <v>0.37434507278609302</v>
      </c>
      <c r="WL39">
        <v>0.388489661895357</v>
      </c>
      <c r="WM39">
        <v>0.36656920182042202</v>
      </c>
      <c r="WN39">
        <v>0.287678150003703</v>
      </c>
      <c r="WO39">
        <v>0.22920353329811499</v>
      </c>
      <c r="WP39">
        <v>0.37163275602881701</v>
      </c>
      <c r="WQ39">
        <v>0.29684607485634501</v>
      </c>
      <c r="WR39">
        <v>0.32057283826583599</v>
      </c>
      <c r="WS39">
        <v>0.30290321184379398</v>
      </c>
      <c r="WT39">
        <v>0.28287880758532602</v>
      </c>
      <c r="WU39">
        <v>0.214761654152476</v>
      </c>
      <c r="WV39">
        <v>0.25341734021066098</v>
      </c>
      <c r="WW39">
        <v>0.21084591577549899</v>
      </c>
      <c r="WX39">
        <v>0.239704375884844</v>
      </c>
      <c r="WY39">
        <v>0.30100916826127999</v>
      </c>
      <c r="WZ39">
        <v>0.30692896672303799</v>
      </c>
      <c r="XA39">
        <v>0.295929685293842</v>
      </c>
      <c r="XB39">
        <v>0.32727285474526702</v>
      </c>
      <c r="XC39">
        <v>0.32980464104177498</v>
      </c>
      <c r="XD39">
        <v>0.286820362101043</v>
      </c>
      <c r="XE39">
        <v>0.27103616488284599</v>
      </c>
      <c r="XF39">
        <v>0.27801965243244903</v>
      </c>
      <c r="XG39">
        <v>0.26016850323274998</v>
      </c>
      <c r="XH39">
        <v>0.22302158295098601</v>
      </c>
      <c r="XI39">
        <v>0.238970390935063</v>
      </c>
      <c r="XJ39">
        <v>0.25959808687674502</v>
      </c>
      <c r="XK39">
        <v>0.23459034028827</v>
      </c>
      <c r="XL39">
        <v>0.24002048118616301</v>
      </c>
      <c r="XM39">
        <v>0.29343438179629799</v>
      </c>
      <c r="XN39">
        <v>0.29370423348239799</v>
      </c>
      <c r="XO39">
        <v>0.30414310809787398</v>
      </c>
      <c r="XP39">
        <v>0.30625272287508698</v>
      </c>
      <c r="XQ39">
        <v>0.317411852291486</v>
      </c>
      <c r="XR39">
        <v>0.30318930287406398</v>
      </c>
      <c r="XS39">
        <v>0.22957980146462301</v>
      </c>
      <c r="XT39">
        <v>0.15722164620641399</v>
      </c>
      <c r="XU39">
        <v>0.19312539270270901</v>
      </c>
      <c r="XV39">
        <v>0.25666666188542497</v>
      </c>
      <c r="XW39">
        <v>0.23449923212860399</v>
      </c>
      <c r="XX39">
        <v>0.22018882972944501</v>
      </c>
      <c r="XY39">
        <v>0.18463475101659901</v>
      </c>
      <c r="XZ39">
        <v>0.23168247544447301</v>
      </c>
      <c r="YA39">
        <v>0.18597803999481599</v>
      </c>
      <c r="YB39">
        <v>0.23013248405106901</v>
      </c>
      <c r="YC39">
        <v>0.22690555733024101</v>
      </c>
      <c r="YD39">
        <v>0.320182773281667</v>
      </c>
      <c r="YE39">
        <v>0.33796473383323899</v>
      </c>
      <c r="YF39">
        <v>0.37431286252528001</v>
      </c>
      <c r="YG39">
        <v>0.34418377244220399</v>
      </c>
      <c r="YH39">
        <v>0.410519611276285</v>
      </c>
      <c r="YI39">
        <v>0.41411740415137999</v>
      </c>
      <c r="YJ39">
        <v>0.38193532184465301</v>
      </c>
      <c r="YK39">
        <v>0.37827225670882803</v>
      </c>
      <c r="YL39">
        <v>0.40524437753042197</v>
      </c>
      <c r="YM39">
        <v>0.49759364118218302</v>
      </c>
      <c r="YN39">
        <v>0.48409449971236002</v>
      </c>
      <c r="YO39">
        <v>0.449834976305798</v>
      </c>
      <c r="YP39">
        <v>0.38333187641924998</v>
      </c>
      <c r="YQ39">
        <v>0.36390497998334997</v>
      </c>
      <c r="YR39">
        <v>0.42973141941702703</v>
      </c>
      <c r="YS39">
        <v>0.46514565100178301</v>
      </c>
      <c r="YT39">
        <v>0.479042694392456</v>
      </c>
      <c r="YU39">
        <v>0.44126041502868901</v>
      </c>
      <c r="YV39">
        <v>0.36726072267820797</v>
      </c>
      <c r="YW39">
        <v>0.33961603916729599</v>
      </c>
      <c r="YX39">
        <v>0.29771155579327901</v>
      </c>
      <c r="YY39">
        <v>0.28280957234096998</v>
      </c>
      <c r="YZ39">
        <v>0.27218076423697801</v>
      </c>
      <c r="ZA39">
        <v>0.27165862204227298</v>
      </c>
      <c r="ZB39">
        <v>0.329508835647774</v>
      </c>
      <c r="ZC39">
        <v>0.27506440816515298</v>
      </c>
      <c r="ZD39">
        <v>0.30630040599513902</v>
      </c>
      <c r="ZE39">
        <v>0.28131288616546102</v>
      </c>
      <c r="ZF39">
        <v>0.26643879656650199</v>
      </c>
      <c r="ZG39">
        <v>0.28652829053474099</v>
      </c>
      <c r="ZH39">
        <v>0.35329662612665003</v>
      </c>
      <c r="ZI39">
        <v>0.32968831234615198</v>
      </c>
      <c r="ZJ39">
        <v>0.336902801212836</v>
      </c>
      <c r="ZK39">
        <v>0.26568850649112702</v>
      </c>
      <c r="ZL39">
        <v>0.28907394270960202</v>
      </c>
      <c r="ZM39">
        <v>0.29172054559364902</v>
      </c>
      <c r="ZN39">
        <v>0.31858274834787798</v>
      </c>
      <c r="ZO39">
        <v>0.287705264302062</v>
      </c>
      <c r="ZP39">
        <v>0.28021979163454103</v>
      </c>
      <c r="ZQ39">
        <v>0.28539020123877001</v>
      </c>
      <c r="ZR39">
        <v>0.30141258820292399</v>
      </c>
      <c r="ZS39">
        <v>0.233323953016987</v>
      </c>
      <c r="ZT39">
        <v>0.22560045918388999</v>
      </c>
      <c r="ZU39">
        <v>0.26299226073378201</v>
      </c>
      <c r="ZV39">
        <v>0.23366610698239601</v>
      </c>
      <c r="ZW39">
        <v>0.19301990530586899</v>
      </c>
      <c r="ZX39">
        <v>0.13622825765244201</v>
      </c>
      <c r="ZY39">
        <v>0.15660300161668</v>
      </c>
      <c r="ZZ39">
        <v>0.14776015652548399</v>
      </c>
      <c r="AAA39">
        <v>0.13035928813994299</v>
      </c>
      <c r="AAB39">
        <v>9.8838476551995597E-2</v>
      </c>
      <c r="AAC39">
        <v>2.58276544756206E-2</v>
      </c>
      <c r="AAD39">
        <v>7.6623226895418894E-2</v>
      </c>
      <c r="AAE39">
        <v>0.100588322613843</v>
      </c>
      <c r="AAF39">
        <v>8.0895703134234997E-2</v>
      </c>
      <c r="AAG39">
        <v>7.1674915403827699E-2</v>
      </c>
      <c r="AAH39">
        <v>2.8957011989422798E-2</v>
      </c>
      <c r="AAI39">
        <v>1.9832336397785599E-2</v>
      </c>
      <c r="AAJ39">
        <v>6.3790881856980397E-2</v>
      </c>
      <c r="AAK39">
        <v>5.7401709859395703E-2</v>
      </c>
      <c r="AAL39">
        <v>6.6830469854800498E-2</v>
      </c>
      <c r="AAM39">
        <v>7.4640451902432403E-2</v>
      </c>
      <c r="AAN39">
        <v>5.4277707479579801E-2</v>
      </c>
      <c r="AAO39">
        <v>6.1009295656063696E-3</v>
      </c>
      <c r="AAP39">
        <v>4.0612312804658001E-3</v>
      </c>
      <c r="AAQ39">
        <v>3.3717411716871003E-2</v>
      </c>
      <c r="AAR39">
        <v>4.4460207063829298E-2</v>
      </c>
      <c r="AAS39">
        <v>9.8794549613748395E-2</v>
      </c>
      <c r="AAT39">
        <v>0.14343692890095999</v>
      </c>
      <c r="AAU39">
        <v>0.14210510019950601</v>
      </c>
      <c r="AAV39">
        <v>0.13294797884290599</v>
      </c>
      <c r="AAW39">
        <v>0.14824961952403601</v>
      </c>
      <c r="AAX39">
        <v>0.175091973831078</v>
      </c>
      <c r="AAY39">
        <v>0.10264050480519001</v>
      </c>
      <c r="AAZ39">
        <v>1.8999195079792901E-2</v>
      </c>
      <c r="ABA39">
        <v>1.4041126152338199E-3</v>
      </c>
      <c r="ABB39">
        <v>1.61148966212568E-2</v>
      </c>
      <c r="ABC39">
        <v>1.7445948262428399E-3</v>
      </c>
      <c r="ABD39">
        <v>1.4910520839484701E-2</v>
      </c>
      <c r="ABE39">
        <v>1.3711327100311701E-2</v>
      </c>
      <c r="ABF39">
        <v>2.5117989044750599E-2</v>
      </c>
      <c r="ABG39">
        <v>2.9698502840430998E-3</v>
      </c>
      <c r="ABH39">
        <v>1.40674989936556E-2</v>
      </c>
      <c r="ABI39">
        <v>1.10739004816499E-2</v>
      </c>
      <c r="ABJ39">
        <v>9.9157312691737602E-3</v>
      </c>
      <c r="ABK39">
        <v>2.3307332511595699E-3</v>
      </c>
      <c r="ABL39">
        <v>1.7866592883977701E-2</v>
      </c>
      <c r="ABM39">
        <v>2.17495323684317E-2</v>
      </c>
      <c r="ABN39">
        <v>7.89046793973598E-3</v>
      </c>
      <c r="ABO39">
        <v>3.7273859369619397E-2</v>
      </c>
      <c r="ABP39">
        <v>1.7468310590888401E-2</v>
      </c>
      <c r="ABQ39">
        <v>6.0863512487189901E-2</v>
      </c>
      <c r="ABR39">
        <v>2.49811206956061E-2</v>
      </c>
      <c r="ABS39">
        <v>7.8319080983651392E-3</v>
      </c>
      <c r="ABT39">
        <v>1.00053386255003E-2</v>
      </c>
      <c r="ABU39">
        <v>2.6825969623431099E-3</v>
      </c>
      <c r="ABV39">
        <v>2.1354844470808799E-2</v>
      </c>
      <c r="ABW39">
        <v>3.8495880222544198E-3</v>
      </c>
      <c r="ABX39">
        <v>3.4897271602437399E-2</v>
      </c>
      <c r="ABY39">
        <v>8.3234798335439907E-3</v>
      </c>
      <c r="ABZ39">
        <v>1.34666685322125E-3</v>
      </c>
      <c r="ACA39">
        <v>2.75056627332637E-2</v>
      </c>
      <c r="ACB39">
        <v>1.5999649379406201E-3</v>
      </c>
      <c r="ACC39">
        <v>5.8371074285964497E-2</v>
      </c>
      <c r="ACD39">
        <v>2.9240149473022201E-2</v>
      </c>
      <c r="ACE39">
        <v>4.7801506298606002E-2</v>
      </c>
      <c r="ACF39">
        <v>4.3249919801862498E-2</v>
      </c>
      <c r="ACG39">
        <v>5.7400563020480501E-3</v>
      </c>
      <c r="ACH39">
        <v>4.1626509324254497E-2</v>
      </c>
      <c r="ACI39">
        <v>3.0197687580290501E-3</v>
      </c>
      <c r="ACJ39">
        <v>4.6868503997573398E-2</v>
      </c>
      <c r="ACK39">
        <v>5.49521518833921E-2</v>
      </c>
      <c r="ACL39">
        <v>2.6082143514346401E-2</v>
      </c>
      <c r="ACM39">
        <v>3.7959619445866698E-2</v>
      </c>
      <c r="ACN39">
        <v>4.8359224424882503E-2</v>
      </c>
      <c r="ACO39">
        <v>5.6315414418281499E-3</v>
      </c>
      <c r="ACP39">
        <v>4.6638686635832899E-2</v>
      </c>
      <c r="ACQ39">
        <v>9.5265437648828305E-2</v>
      </c>
      <c r="ACR39">
        <v>2.3627872820002699E-2</v>
      </c>
      <c r="ACS39">
        <v>9.3976901591684894E-3</v>
      </c>
      <c r="ACT39">
        <v>7.5335470457059302E-3</v>
      </c>
      <c r="ACU39">
        <v>3.78199112705567E-2</v>
      </c>
      <c r="ACV39">
        <v>2.8137776270490099E-2</v>
      </c>
      <c r="ACW39">
        <v>3.6944300530985498E-2</v>
      </c>
      <c r="ACX39">
        <v>9.4981163771031704E-2</v>
      </c>
      <c r="ACY39">
        <v>2.2920776629586598E-2</v>
      </c>
      <c r="ACZ39">
        <v>4.98227369312407E-4</v>
      </c>
      <c r="ADA39">
        <v>3.9866921713668296E-3</v>
      </c>
      <c r="ADB39">
        <v>3.2896265119300203E-2</v>
      </c>
      <c r="ADC39">
        <v>1.56157427430856E-2</v>
      </c>
      <c r="ADD39">
        <v>1.28974452343799E-3</v>
      </c>
      <c r="ADE39">
        <v>4.9280779326886601E-3</v>
      </c>
      <c r="ADF39">
        <v>1.18010346384483E-2</v>
      </c>
      <c r="ADG39">
        <v>7.4875977412247902E-3</v>
      </c>
      <c r="ADH39">
        <v>7.8216345458244994E-3</v>
      </c>
      <c r="ADI39">
        <v>1.74207898289944E-2</v>
      </c>
      <c r="ADJ39">
        <v>6.4675031564506893E-2</v>
      </c>
      <c r="ADK39">
        <v>0.16221418468576901</v>
      </c>
      <c r="ADL39">
        <v>0.14797117393722301</v>
      </c>
      <c r="ADM39">
        <v>0.22743683831452099</v>
      </c>
      <c r="ADN39">
        <v>0.22753281863738301</v>
      </c>
      <c r="ADO39">
        <v>0.17349096881525999</v>
      </c>
      <c r="ADP39">
        <v>0.22050716760532901</v>
      </c>
      <c r="ADQ39">
        <v>0.25677105862466698</v>
      </c>
      <c r="ADR39">
        <v>0.29536000357991299</v>
      </c>
      <c r="ADS39">
        <v>0.34111589861882002</v>
      </c>
      <c r="ADT39">
        <v>0.29400210674005101</v>
      </c>
      <c r="ADU39">
        <v>0.27087460412995701</v>
      </c>
      <c r="ADV39">
        <v>0.25560991776595698</v>
      </c>
      <c r="ADW39">
        <v>0.250761237082955</v>
      </c>
      <c r="ADX39">
        <v>0.27143723381106999</v>
      </c>
      <c r="ADY39">
        <v>0.22680476588245199</v>
      </c>
      <c r="ADZ39">
        <v>0.228760875274026</v>
      </c>
      <c r="AEA39">
        <v>0.26639719168048698</v>
      </c>
      <c r="AEB39">
        <v>0.24045170983452299</v>
      </c>
      <c r="AEC39">
        <v>0.20014403499341701</v>
      </c>
      <c r="AED39">
        <v>0.170485282437985</v>
      </c>
      <c r="AEE39">
        <v>0.23367708590241701</v>
      </c>
      <c r="AEF39">
        <v>0.24277656880858001</v>
      </c>
      <c r="AEG39">
        <v>0.23934704914278701</v>
      </c>
      <c r="AEH39">
        <v>0.276912937673022</v>
      </c>
      <c r="AEI39">
        <v>0.23279440640185001</v>
      </c>
      <c r="AEJ39">
        <v>0.169269588475148</v>
      </c>
      <c r="AEK39">
        <v>8.1045449225932001E-2</v>
      </c>
      <c r="AEL39">
        <v>4.6511054854708397E-2</v>
      </c>
      <c r="AEM39">
        <v>4.0533507614219901E-2</v>
      </c>
      <c r="AEN39">
        <v>3.9527724946651598E-2</v>
      </c>
      <c r="AEO39">
        <v>9.2320125235772196E-2</v>
      </c>
      <c r="AEP39">
        <v>9.2891193034239802E-2</v>
      </c>
      <c r="AEQ39">
        <v>9.3560190177239405E-2</v>
      </c>
      <c r="AER39">
        <v>7.21640496379123E-2</v>
      </c>
      <c r="AES39">
        <v>0.112758861525661</v>
      </c>
      <c r="AET39">
        <v>7.2629751146012403E-2</v>
      </c>
      <c r="AEU39">
        <v>6.8827455723572004E-2</v>
      </c>
      <c r="AEV39">
        <v>8.0926471752800294E-2</v>
      </c>
      <c r="AEW39">
        <v>2.9278768284705801E-2</v>
      </c>
      <c r="AEX39">
        <v>0.116154370541365</v>
      </c>
      <c r="AEY39">
        <v>0.10723598420578601</v>
      </c>
      <c r="AEZ39">
        <v>0.102177893836606</v>
      </c>
      <c r="AFA39">
        <v>9.5756610508063694E-2</v>
      </c>
      <c r="AFB39">
        <v>0.12567266941284599</v>
      </c>
      <c r="AFC39">
        <v>0.123418974067226</v>
      </c>
      <c r="AFD39">
        <v>7.8532972889364297E-2</v>
      </c>
      <c r="AFE39">
        <v>0.112111837397624</v>
      </c>
      <c r="AFF39">
        <v>0.12437949279134</v>
      </c>
      <c r="AFG39">
        <v>0.104466937622193</v>
      </c>
      <c r="AFH39">
        <v>0.121521423686762</v>
      </c>
      <c r="AFI39">
        <v>0.137810187391296</v>
      </c>
      <c r="AFJ39">
        <v>9.4042916852633801E-2</v>
      </c>
      <c r="AFK39">
        <v>0.16513338048985601</v>
      </c>
      <c r="AFL39">
        <v>0.11584839044088301</v>
      </c>
      <c r="AFM39">
        <v>2.50572084682112E-2</v>
      </c>
      <c r="AFN39">
        <v>9.1837694334178002E-2</v>
      </c>
      <c r="AFO39">
        <v>7.9700984502354397E-2</v>
      </c>
      <c r="AFP39">
        <v>7.9298144043921298E-2</v>
      </c>
      <c r="AFQ39">
        <v>6.4779447866263107E-2</v>
      </c>
      <c r="AFR39">
        <v>0.12087519191061399</v>
      </c>
      <c r="AFS39">
        <v>0.14291598601837699</v>
      </c>
      <c r="AFT39">
        <v>0.14032001868930499</v>
      </c>
      <c r="AFU39">
        <v>9.6090761116059797E-2</v>
      </c>
      <c r="AFV39">
        <v>8.92353526655177E-2</v>
      </c>
      <c r="AFW39">
        <v>9.3428648830735594E-2</v>
      </c>
      <c r="AFX39">
        <v>0.15789477544803701</v>
      </c>
      <c r="AFY39">
        <v>0.22610227577382999</v>
      </c>
      <c r="AFZ39">
        <v>0.204189985425316</v>
      </c>
      <c r="AGA39">
        <v>0.25946460612465</v>
      </c>
      <c r="AGB39">
        <v>0.31092300294265202</v>
      </c>
      <c r="AGC39">
        <v>0.32456160335694101</v>
      </c>
      <c r="AGD39">
        <v>0.38397258268604301</v>
      </c>
      <c r="AGE39">
        <v>0.40740823852489999</v>
      </c>
      <c r="AGF39">
        <v>0.41706434178713497</v>
      </c>
      <c r="AGG39">
        <v>0.40683524017169798</v>
      </c>
      <c r="AGH39">
        <v>0.39994701964452201</v>
      </c>
      <c r="AGI39">
        <v>0.41427819394591597</v>
      </c>
      <c r="AGJ39">
        <v>0.34562989785412501</v>
      </c>
      <c r="AGK39">
        <v>0.31996041786034402</v>
      </c>
      <c r="AGL39">
        <v>0.34063985173623901</v>
      </c>
      <c r="AGM39">
        <v>0.36114803951794799</v>
      </c>
      <c r="AGN39">
        <v>0.35313629919133399</v>
      </c>
      <c r="AGO39">
        <v>0.40796279072519598</v>
      </c>
      <c r="AGP39">
        <v>0.40746025030204402</v>
      </c>
      <c r="AGQ39">
        <v>0.43337082384195802</v>
      </c>
      <c r="AGR39">
        <v>0.416803326094843</v>
      </c>
      <c r="AGS39">
        <v>0.38566276825155299</v>
      </c>
      <c r="AGT39">
        <v>0.35470863923089901</v>
      </c>
      <c r="AGU39">
        <v>0.44811035329214199</v>
      </c>
      <c r="AGV39">
        <v>0.48653008024427202</v>
      </c>
      <c r="AGW39">
        <v>0.47143167480613601</v>
      </c>
      <c r="AGX39">
        <v>0.496809169529072</v>
      </c>
      <c r="AGY39">
        <v>0.42425790237051098</v>
      </c>
      <c r="AGZ39">
        <v>0.35643454834645799</v>
      </c>
      <c r="AHA39">
        <v>0.31558955733527799</v>
      </c>
      <c r="AHB39">
        <v>0.28375715781407501</v>
      </c>
      <c r="AHC39">
        <v>0.28806911859623402</v>
      </c>
      <c r="AHD39">
        <v>0.34906275885729299</v>
      </c>
      <c r="AHE39">
        <v>0.39936400370616598</v>
      </c>
      <c r="AHF39">
        <v>0.48942839491158502</v>
      </c>
      <c r="AHG39">
        <v>0.48076886392002699</v>
      </c>
      <c r="AHH39">
        <v>0.386851049559787</v>
      </c>
      <c r="AHI39">
        <v>0.31402339900430098</v>
      </c>
      <c r="AHJ39">
        <v>0.39445005032966701</v>
      </c>
      <c r="AHK39">
        <v>0.44205321891190702</v>
      </c>
      <c r="AHL39">
        <v>0.494237606298078</v>
      </c>
      <c r="AHM39">
        <v>0.42526484675689802</v>
      </c>
      <c r="AHN39">
        <v>0.36951487442525099</v>
      </c>
      <c r="AHO39">
        <v>0.39910622163363602</v>
      </c>
      <c r="AHP39">
        <v>0.43077348775892998</v>
      </c>
      <c r="AHQ39">
        <v>0.37769206011585499</v>
      </c>
      <c r="AHR39">
        <v>0.40957761924911501</v>
      </c>
      <c r="AHS39">
        <v>0.37865339169595402</v>
      </c>
      <c r="AHT39">
        <v>0.34744384309169402</v>
      </c>
      <c r="AHU39">
        <v>0.38959575862055001</v>
      </c>
      <c r="AHV39">
        <v>0.41648053174148902</v>
      </c>
      <c r="AHW39">
        <v>0.37238061920960902</v>
      </c>
      <c r="AHX39">
        <v>0.39157307675025299</v>
      </c>
      <c r="AHY39">
        <v>0.401273023301497</v>
      </c>
      <c r="AHZ39">
        <v>0.43153463727067398</v>
      </c>
      <c r="AIA39">
        <v>0.44826307824964001</v>
      </c>
      <c r="AIB39">
        <v>0.45140264037954497</v>
      </c>
      <c r="AIC39">
        <v>0.42672185507369897</v>
      </c>
      <c r="AID39">
        <v>0.46325325028169501</v>
      </c>
      <c r="AIE39">
        <v>0.46366642472296199</v>
      </c>
      <c r="AIF39">
        <v>0.49813680758784801</v>
      </c>
      <c r="AIG39">
        <v>0.392034803320924</v>
      </c>
      <c r="AIH39">
        <v>0.476582320144187</v>
      </c>
      <c r="AII39">
        <v>0.49703498960551301</v>
      </c>
      <c r="AIJ39">
        <v>0.48559874938888897</v>
      </c>
      <c r="AIK39">
        <v>0.47490854606515998</v>
      </c>
      <c r="AIL39">
        <v>0.48787492546238098</v>
      </c>
      <c r="AIM39">
        <v>0.49320442735821501</v>
      </c>
      <c r="AIN39">
        <v>0.48121007153482198</v>
      </c>
      <c r="AIO39">
        <v>0.403538679325046</v>
      </c>
      <c r="AIP39">
        <v>0.39867713893249102</v>
      </c>
      <c r="AIQ39">
        <v>0.38065214139957698</v>
      </c>
      <c r="AIR39">
        <v>0.310582773926591</v>
      </c>
      <c r="AIS39">
        <v>0.300181193967548</v>
      </c>
      <c r="AIT39">
        <v>0.23176521493496799</v>
      </c>
      <c r="AIU39">
        <v>0.241292404061137</v>
      </c>
      <c r="AIV39">
        <v>0.17375481298555501</v>
      </c>
      <c r="AIW39">
        <v>0.117344545931496</v>
      </c>
      <c r="AIX39">
        <v>0.10355828325039999</v>
      </c>
      <c r="AIY39">
        <v>9.5951605585306105E-2</v>
      </c>
      <c r="AIZ39">
        <v>0.15073155090832199</v>
      </c>
      <c r="AJA39">
        <v>0.17900665037651101</v>
      </c>
      <c r="AJB39">
        <v>0.14271636090286099</v>
      </c>
      <c r="AJC39">
        <v>0.12812070539085399</v>
      </c>
      <c r="AJD39">
        <v>0.116944136417693</v>
      </c>
      <c r="AJE39">
        <v>0.12090488078811699</v>
      </c>
      <c r="AJF39">
        <v>0.110678323808502</v>
      </c>
      <c r="AJG39">
        <v>5.5466097310531801E-2</v>
      </c>
      <c r="AJH39">
        <v>3.8912461452920801E-3</v>
      </c>
      <c r="AJI39">
        <v>9.5430569957365308E-3</v>
      </c>
      <c r="AJJ39">
        <v>2.6202054325527201E-2</v>
      </c>
      <c r="AJK39">
        <v>2.45231719330553E-2</v>
      </c>
      <c r="AJL39">
        <v>2.5320089177141201E-2</v>
      </c>
      <c r="AJM39">
        <v>0.12266459468326101</v>
      </c>
      <c r="AJN39">
        <v>0.14092481248210101</v>
      </c>
      <c r="AJO39">
        <v>9.1652084465197001E-2</v>
      </c>
      <c r="AJP39">
        <v>7.5688014975800605E-2</v>
      </c>
      <c r="AJQ39">
        <v>5.6524310397004097E-2</v>
      </c>
      <c r="AJR39">
        <v>1.7689237526923099E-3</v>
      </c>
      <c r="AJS39">
        <v>4.3843559639998003E-2</v>
      </c>
      <c r="AJT39">
        <v>5.8534109848479898E-2</v>
      </c>
      <c r="AJU39">
        <v>8.4221659077578503E-2</v>
      </c>
      <c r="AJV39">
        <v>1.6315642077511299E-3</v>
      </c>
      <c r="AJW39">
        <v>5.3472927486209E-2</v>
      </c>
      <c r="AJX39">
        <v>2.5216212509034899E-2</v>
      </c>
      <c r="AJY39">
        <v>6.13839441633637E-2</v>
      </c>
      <c r="AJZ39">
        <v>1.8028083733448198E-2</v>
      </c>
      <c r="AKA39">
        <v>7.3363081026762395E-2</v>
      </c>
      <c r="AKB39">
        <v>2.85527470788948E-2</v>
      </c>
      <c r="AKC39">
        <v>7.6472980668830001E-2</v>
      </c>
      <c r="AKD39">
        <v>0.127220665553269</v>
      </c>
      <c r="AKE39">
        <v>9.2801514751033903E-2</v>
      </c>
      <c r="AKF39">
        <v>0.107370768084551</v>
      </c>
      <c r="AKG39">
        <v>9.7420524779138096E-2</v>
      </c>
      <c r="AKH39">
        <v>8.8518002690492301E-2</v>
      </c>
      <c r="AKI39">
        <v>0.104392611149357</v>
      </c>
      <c r="AKJ39">
        <v>7.4339750744185695E-2</v>
      </c>
      <c r="AKK39">
        <v>8.3409007553245595E-2</v>
      </c>
      <c r="AKL39">
        <v>9.1285064519087702E-2</v>
      </c>
      <c r="AKM39">
        <v>5.1097529029510903E-2</v>
      </c>
      <c r="AKN39">
        <v>1.91804907275635E-2</v>
      </c>
      <c r="AKO39">
        <v>1.2614743014884499E-2</v>
      </c>
      <c r="AKP39">
        <v>7.0054839799746901E-2</v>
      </c>
      <c r="AKQ39">
        <v>4.90528609517712E-2</v>
      </c>
      <c r="AKR39">
        <v>0.114028823007848</v>
      </c>
      <c r="AKS39">
        <v>0.13084211597458401</v>
      </c>
      <c r="AKT39">
        <v>8.2836378993466797E-2</v>
      </c>
      <c r="AKU39">
        <v>0.147182595538834</v>
      </c>
      <c r="AKV39">
        <v>8.7904446827542199E-2</v>
      </c>
      <c r="AKW39">
        <v>9.7144163568097797E-2</v>
      </c>
      <c r="AKX39">
        <v>9.8273398098836701E-2</v>
      </c>
      <c r="AKY39">
        <v>0.104487169495086</v>
      </c>
      <c r="AKZ39">
        <v>0.10348974228888499</v>
      </c>
      <c r="ALA39">
        <v>0.105005664648396</v>
      </c>
      <c r="ALB39">
        <v>7.1035212881820006E-2</v>
      </c>
      <c r="ALC39">
        <v>7.75328053801288E-2</v>
      </c>
      <c r="ALD39">
        <v>2.59332335645392E-2</v>
      </c>
      <c r="ALE39">
        <v>7.6287649626991902E-2</v>
      </c>
      <c r="ALF39">
        <v>6.0783138762800601E-2</v>
      </c>
      <c r="ALG39">
        <v>7.4936026488471696E-2</v>
      </c>
      <c r="ALH39">
        <v>7.3772166896232894E-2</v>
      </c>
      <c r="ALI39">
        <v>7.8349200051381906E-2</v>
      </c>
      <c r="ALJ39">
        <v>0.16702761971542901</v>
      </c>
      <c r="ALK39">
        <v>0.193273584215228</v>
      </c>
      <c r="ALL39">
        <v>0.211270529699429</v>
      </c>
      <c r="ALM39">
        <v>0.16780300999405601</v>
      </c>
    </row>
    <row r="40" spans="1:1001" ht="16.8" x14ac:dyDescent="0.75">
      <c r="A40" t="s">
        <v>39</v>
      </c>
      <c r="B40">
        <v>3.9539499038147401E-2</v>
      </c>
      <c r="C40">
        <v>3.2930344246035699E-2</v>
      </c>
      <c r="D40">
        <v>3.3548593247149101E-2</v>
      </c>
      <c r="E40">
        <v>2.85208537902597E-2</v>
      </c>
      <c r="F40">
        <v>1.11330388399181E-2</v>
      </c>
      <c r="G40">
        <v>5.6547741952566299E-3</v>
      </c>
      <c r="H40">
        <v>1.8781502506478899E-2</v>
      </c>
      <c r="I40">
        <v>2.0086738690483299E-2</v>
      </c>
      <c r="J40">
        <v>2.84644330570385E-2</v>
      </c>
      <c r="K40">
        <v>2.8928450500971401E-2</v>
      </c>
      <c r="L40">
        <v>3.9696140379645799E-2</v>
      </c>
      <c r="M40">
        <v>4.18440313886322E-2</v>
      </c>
      <c r="N40">
        <v>2.4979018136277301E-2</v>
      </c>
      <c r="O40">
        <v>3.4685474136050699E-2</v>
      </c>
      <c r="P40">
        <v>2.7799698046523099E-2</v>
      </c>
      <c r="Q40">
        <v>1.1341521348120401E-2</v>
      </c>
      <c r="R40">
        <v>1.6419828727897701E-2</v>
      </c>
      <c r="S40">
        <v>1.93076975646349E-2</v>
      </c>
      <c r="T40">
        <v>1.70897800162691E-2</v>
      </c>
      <c r="U40">
        <v>2.8745121332673301E-2</v>
      </c>
      <c r="V40">
        <v>1.64925713653701E-2</v>
      </c>
      <c r="W40">
        <v>2.9416651735753401E-2</v>
      </c>
      <c r="X40">
        <v>4.9722581421305E-2</v>
      </c>
      <c r="Y40">
        <v>4.6689826510067998E-2</v>
      </c>
      <c r="Z40">
        <v>5.2061847354037502E-2</v>
      </c>
      <c r="AA40">
        <v>7.7879761674498602E-2</v>
      </c>
      <c r="AB40">
        <v>7.0957092859461099E-2</v>
      </c>
      <c r="AC40">
        <v>8.1579416755383896E-2</v>
      </c>
      <c r="AD40">
        <v>7.9921562938049501E-2</v>
      </c>
      <c r="AE40">
        <v>7.41152359267752E-2</v>
      </c>
      <c r="AF40">
        <v>9.3079591083301605E-2</v>
      </c>
      <c r="AG40">
        <v>9.0715664991244602E-2</v>
      </c>
      <c r="AH40">
        <v>9.1142113710672795E-2</v>
      </c>
      <c r="AI40">
        <v>7.1632895050690606E-2</v>
      </c>
      <c r="AJ40">
        <v>7.4019473819952303E-2</v>
      </c>
      <c r="AK40">
        <v>7.7112887528310095E-2</v>
      </c>
      <c r="AL40">
        <v>8.4753532167642906E-2</v>
      </c>
      <c r="AM40">
        <v>8.4710216525447093E-2</v>
      </c>
      <c r="AN40">
        <v>9.2116013363238602E-2</v>
      </c>
      <c r="AO40">
        <v>8.8840919483118605E-2</v>
      </c>
      <c r="AP40">
        <v>8.9077944730697398E-2</v>
      </c>
      <c r="AQ40">
        <v>7.4601350512458003E-2</v>
      </c>
      <c r="AR40">
        <v>7.2904819824160999E-2</v>
      </c>
      <c r="AS40">
        <v>6.88072777188036E-2</v>
      </c>
      <c r="AT40">
        <v>6.3914159191037503E-2</v>
      </c>
      <c r="AU40">
        <v>6.0503948253343098E-2</v>
      </c>
      <c r="AV40">
        <v>4.8786006647820998E-2</v>
      </c>
      <c r="AW40">
        <v>4.11061066613451E-2</v>
      </c>
      <c r="AX40">
        <v>2.66555892166144E-2</v>
      </c>
      <c r="AY40">
        <v>1.15365394057467E-2</v>
      </c>
      <c r="AZ40">
        <v>2.7144564073688499E-2</v>
      </c>
      <c r="BA40">
        <v>1.9942997480398302E-2</v>
      </c>
      <c r="BB40">
        <v>5.4386115601449004E-3</v>
      </c>
      <c r="BC40">
        <v>1.76990473064093E-3</v>
      </c>
      <c r="BD40">
        <v>2.2968450502824301E-2</v>
      </c>
      <c r="BE40">
        <v>5.0994692635307698E-3</v>
      </c>
      <c r="BF40">
        <v>2.3838515102793601E-2</v>
      </c>
      <c r="BG40">
        <v>2.7423764586210299E-2</v>
      </c>
      <c r="BH40">
        <v>3.9346699368553298E-2</v>
      </c>
      <c r="BI40">
        <v>4.1775562200430903E-2</v>
      </c>
      <c r="BJ40">
        <v>5.6969580603605102E-2</v>
      </c>
      <c r="BK40">
        <v>4.9942047892404001E-2</v>
      </c>
      <c r="BL40">
        <v>3.3874686898386797E-2</v>
      </c>
      <c r="BM40">
        <v>5.4720957384549601E-2</v>
      </c>
      <c r="BN40">
        <v>6.4085556223424198E-2</v>
      </c>
      <c r="BO40">
        <v>6.32085135211852E-2</v>
      </c>
      <c r="BP40">
        <v>6.1979255769347E-2</v>
      </c>
      <c r="BQ40">
        <v>6.36895902650534E-2</v>
      </c>
      <c r="BR40">
        <v>5.7131804394443403E-2</v>
      </c>
      <c r="BS40">
        <v>7.1249465531987799E-2</v>
      </c>
      <c r="BT40">
        <v>7.8718837768639097E-2</v>
      </c>
      <c r="BU40">
        <v>7.8117524878064296E-2</v>
      </c>
      <c r="BV40">
        <v>8.7227311918143105E-2</v>
      </c>
      <c r="BW40">
        <v>9.5111929113998406E-2</v>
      </c>
      <c r="BX40">
        <v>8.2389494634113603E-2</v>
      </c>
      <c r="BY40">
        <v>9.7594506170048695E-2</v>
      </c>
      <c r="BZ40">
        <v>9.6337607501159897E-2</v>
      </c>
      <c r="CA40">
        <v>9.29978538692217E-2</v>
      </c>
      <c r="CB40">
        <v>9.03166711813886E-2</v>
      </c>
      <c r="CC40">
        <v>8.4442225184829703E-2</v>
      </c>
      <c r="CD40">
        <v>7.5804924213407301E-2</v>
      </c>
      <c r="CE40">
        <v>7.0933060545464499E-2</v>
      </c>
      <c r="CF40">
        <v>5.27197067212632E-2</v>
      </c>
      <c r="CG40">
        <v>1.9764049710181399E-2</v>
      </c>
      <c r="CH40">
        <v>3.10724796644191E-2</v>
      </c>
      <c r="CI40">
        <v>2.2524990388042902E-2</v>
      </c>
      <c r="CJ40">
        <v>2.5169538489036001E-2</v>
      </c>
      <c r="CK40">
        <v>2.8698981493417399E-2</v>
      </c>
      <c r="CL40">
        <v>4.8172364224464401E-2</v>
      </c>
      <c r="CM40">
        <v>4.0148541952465297E-2</v>
      </c>
      <c r="CN40">
        <v>5.01588262417062E-2</v>
      </c>
      <c r="CO40">
        <v>4.9315865959890202E-2</v>
      </c>
      <c r="CP40">
        <v>4.1156438076589801E-2</v>
      </c>
      <c r="CQ40">
        <v>3.52696677200348E-2</v>
      </c>
      <c r="CR40">
        <v>1.8531298704360599E-2</v>
      </c>
      <c r="CS40">
        <v>2.0903774720268501E-2</v>
      </c>
      <c r="CT40">
        <v>2.6655961511021901E-2</v>
      </c>
      <c r="CU40">
        <v>2.0765375398790101E-2</v>
      </c>
      <c r="CV40">
        <v>8.0856790209684008E-3</v>
      </c>
      <c r="CW40">
        <v>8.6254249850754895E-3</v>
      </c>
      <c r="CX40">
        <v>1.0655950015511799E-2</v>
      </c>
      <c r="CY40">
        <v>1.6624293515819202E-2</v>
      </c>
      <c r="CZ40">
        <v>1.16993705418577E-2</v>
      </c>
      <c r="DA40">
        <v>1.07877117165036E-2</v>
      </c>
      <c r="DB40">
        <v>1.06153633324987E-2</v>
      </c>
      <c r="DC40">
        <v>7.7559347929104299E-3</v>
      </c>
      <c r="DD40">
        <v>6.8316951119232897E-3</v>
      </c>
      <c r="DE40">
        <v>8.4404557341336301E-3</v>
      </c>
      <c r="DF40">
        <v>6.9497420582852803E-3</v>
      </c>
      <c r="DG40">
        <v>5.5269542651445501E-3</v>
      </c>
      <c r="DH40">
        <v>4.0682543214572804E-3</v>
      </c>
      <c r="DI40">
        <v>4.5508619540599897E-3</v>
      </c>
      <c r="DJ40">
        <v>1.7947352623790499E-3</v>
      </c>
      <c r="DK40">
        <v>2.7567096930202601E-3</v>
      </c>
      <c r="DL40">
        <v>1.56493570625378E-3</v>
      </c>
      <c r="DM40">
        <v>1.86130372222884E-3</v>
      </c>
      <c r="DN40">
        <v>3.0250946553157898E-3</v>
      </c>
      <c r="DO40">
        <v>7.1085910455081901E-3</v>
      </c>
      <c r="DP40">
        <v>7.1835644882187197E-3</v>
      </c>
      <c r="DQ40">
        <v>1.9062863383506001E-2</v>
      </c>
      <c r="DR40">
        <v>2.36635898167715E-2</v>
      </c>
      <c r="DS40">
        <v>1.6554069194496299E-2</v>
      </c>
      <c r="DT40">
        <v>4.47326321180093E-3</v>
      </c>
      <c r="DU40">
        <v>1.03524835349588E-3</v>
      </c>
      <c r="DV40">
        <v>8.9995483186459807E-3</v>
      </c>
      <c r="DW40">
        <v>1.6889982690073001E-3</v>
      </c>
      <c r="DX40">
        <v>9.5586994080831492E-3</v>
      </c>
      <c r="DY40">
        <v>6.7783590740709901E-3</v>
      </c>
      <c r="DZ40">
        <v>2.61115204740042E-2</v>
      </c>
      <c r="EA40">
        <v>1.6790221027152202E-2</v>
      </c>
      <c r="EB40">
        <v>1.85831246510655E-2</v>
      </c>
      <c r="EC40">
        <v>7.5463060109396901E-3</v>
      </c>
      <c r="ED40">
        <v>4.34709512676472E-4</v>
      </c>
      <c r="EE40">
        <v>1.11139607581483E-2</v>
      </c>
      <c r="EF40">
        <v>6.17030623984473E-4</v>
      </c>
      <c r="EG40">
        <v>9.4890109706723298E-3</v>
      </c>
      <c r="EH40">
        <v>8.4361689387610593E-3</v>
      </c>
      <c r="EI40">
        <v>1.6625081826920799E-2</v>
      </c>
      <c r="EJ40">
        <v>2.1399919628284402E-3</v>
      </c>
      <c r="EK40">
        <v>1.5853353597823899E-2</v>
      </c>
      <c r="EL40">
        <v>1.3371350522357099E-2</v>
      </c>
      <c r="EM40">
        <v>4.4376585641809699E-3</v>
      </c>
      <c r="EN40">
        <v>1.20230709427449E-2</v>
      </c>
      <c r="EO40">
        <v>1.5740516948542199E-2</v>
      </c>
      <c r="EP40">
        <v>1.9717688685345E-2</v>
      </c>
      <c r="EQ40">
        <v>2.9013373148023099E-2</v>
      </c>
      <c r="ER40">
        <v>4.7000181686266199E-2</v>
      </c>
      <c r="ES40">
        <v>4.7860300994986497E-2</v>
      </c>
      <c r="ET40">
        <v>3.7113927757124403E-2</v>
      </c>
      <c r="EU40">
        <v>4.6390747430911899E-2</v>
      </c>
      <c r="EV40">
        <v>4.7380803410964498E-2</v>
      </c>
      <c r="EW40">
        <v>4.9679542614678197E-2</v>
      </c>
      <c r="EX40">
        <v>4.4838177870095197E-2</v>
      </c>
      <c r="EY40">
        <v>4.0502629031234E-2</v>
      </c>
      <c r="EZ40">
        <v>2.6128354478081199E-2</v>
      </c>
      <c r="FA40">
        <v>2.79326319814516E-2</v>
      </c>
      <c r="FB40">
        <v>4.1020705748333303E-2</v>
      </c>
      <c r="FC40">
        <v>3.9785032558903401E-2</v>
      </c>
      <c r="FD40">
        <v>5.8352456677557403E-2</v>
      </c>
      <c r="FE40">
        <v>6.3588785989190405E-2</v>
      </c>
      <c r="FF40">
        <v>6.1636087454751402E-2</v>
      </c>
      <c r="FG40">
        <v>4.9125922767734399E-2</v>
      </c>
      <c r="FH40">
        <v>4.7240847835802201E-2</v>
      </c>
      <c r="FI40">
        <v>5.1570836416159699E-2</v>
      </c>
      <c r="FJ40">
        <v>5.62720777350647E-2</v>
      </c>
      <c r="FK40">
        <v>5.6748640619603399E-2</v>
      </c>
      <c r="FL40">
        <v>5.84633721032237E-2</v>
      </c>
      <c r="FM40">
        <v>6.0787089409440401E-2</v>
      </c>
      <c r="FN40">
        <v>5.29494942611086E-2</v>
      </c>
      <c r="FO40">
        <v>3.5071431196019402E-2</v>
      </c>
      <c r="FP40">
        <v>2.8982074278087501E-2</v>
      </c>
      <c r="FQ40">
        <v>3.7201933191921097E-2</v>
      </c>
      <c r="FR40">
        <v>3.6247502077134897E-2</v>
      </c>
      <c r="FS40">
        <v>3.4580625110585302E-2</v>
      </c>
      <c r="FT40">
        <v>3.3013279068733803E-2</v>
      </c>
      <c r="FU40">
        <v>2.9076156114488199E-2</v>
      </c>
      <c r="FV40">
        <v>2.2336603563458401E-2</v>
      </c>
      <c r="FW40">
        <v>2.6396186095002699E-2</v>
      </c>
      <c r="FX40">
        <v>2.59755836134806E-2</v>
      </c>
      <c r="FY40">
        <v>3.1581287175358998E-2</v>
      </c>
      <c r="FZ40">
        <v>2.89330518557732E-2</v>
      </c>
      <c r="GA40">
        <v>3.3496700001294899E-2</v>
      </c>
      <c r="GB40">
        <v>3.0400874472992299E-2</v>
      </c>
      <c r="GC40">
        <v>2.51107685615202E-2</v>
      </c>
      <c r="GD40">
        <v>3.3265334488797697E-2</v>
      </c>
      <c r="GE40">
        <v>3.54309522322242E-2</v>
      </c>
      <c r="GF40">
        <v>3.4555407915756599E-2</v>
      </c>
      <c r="GG40">
        <v>3.3097064980486798E-2</v>
      </c>
      <c r="GH40">
        <v>2.9167817533904301E-2</v>
      </c>
      <c r="GI40">
        <v>3.04739345837329E-2</v>
      </c>
      <c r="GJ40">
        <v>2.0530971893276299E-2</v>
      </c>
      <c r="GK40">
        <v>2.8589412481102999E-2</v>
      </c>
      <c r="GL40">
        <v>2.7155394670703999E-2</v>
      </c>
      <c r="GM40">
        <v>3.8832978237653401E-2</v>
      </c>
      <c r="GN40">
        <v>5.4201827228127102E-2</v>
      </c>
      <c r="GO40">
        <v>5.6583849364881297E-2</v>
      </c>
      <c r="GP40">
        <v>5.6470744296963603E-2</v>
      </c>
      <c r="GQ40">
        <v>5.4621271581819002E-2</v>
      </c>
      <c r="GR40">
        <v>6.1708580496989698E-2</v>
      </c>
      <c r="GS40">
        <v>5.2123187232954699E-2</v>
      </c>
      <c r="GT40">
        <v>4.2110388279493802E-2</v>
      </c>
      <c r="GU40">
        <v>4.9743705509343199E-2</v>
      </c>
      <c r="GV40">
        <v>5.5744629933531797E-2</v>
      </c>
      <c r="GW40">
        <v>5.3770117339923103E-2</v>
      </c>
      <c r="GX40">
        <v>5.1711919488088003E-2</v>
      </c>
      <c r="GY40">
        <v>5.52059979093781E-2</v>
      </c>
      <c r="GZ40">
        <v>4.6051359801307201E-2</v>
      </c>
      <c r="HA40">
        <v>3.9365881648327702E-2</v>
      </c>
      <c r="HB40">
        <v>3.7575860338740302E-2</v>
      </c>
      <c r="HC40">
        <v>4.5459361685746803E-2</v>
      </c>
      <c r="HD40">
        <v>4.5414663731569598E-2</v>
      </c>
      <c r="HE40">
        <v>5.6230701196231303E-2</v>
      </c>
      <c r="HF40">
        <v>6.3588000348812596E-2</v>
      </c>
      <c r="HG40">
        <v>5.9481464548765302E-2</v>
      </c>
      <c r="HH40">
        <v>5.9437666429108298E-2</v>
      </c>
      <c r="HI40">
        <v>6.3795968317271398E-2</v>
      </c>
      <c r="HJ40">
        <v>5.40537853841455E-2</v>
      </c>
      <c r="HK40">
        <v>5.5607842786961001E-2</v>
      </c>
      <c r="HL40">
        <v>4.6924398576915403E-2</v>
      </c>
      <c r="HM40">
        <v>4.6277944396766101E-2</v>
      </c>
      <c r="HN40">
        <v>3.7389327396713801E-2</v>
      </c>
      <c r="HO40">
        <v>3.0615797972246801E-2</v>
      </c>
      <c r="HP40">
        <v>2.3863589059826201E-2</v>
      </c>
      <c r="HQ40">
        <v>1.5922071577384799E-2</v>
      </c>
      <c r="HR40">
        <v>2.39583938566491E-2</v>
      </c>
      <c r="HS40">
        <v>3.2248562977463098E-2</v>
      </c>
      <c r="HT40">
        <v>1.9828517683924698E-2</v>
      </c>
      <c r="HU40">
        <v>2.4045847184379399E-2</v>
      </c>
      <c r="HV40">
        <v>3.3261367801644598E-2</v>
      </c>
      <c r="HW40">
        <v>3.0474787496850599E-2</v>
      </c>
      <c r="HX40">
        <v>2.5678866229965399E-2</v>
      </c>
      <c r="HY40">
        <v>1.3680233020365E-2</v>
      </c>
      <c r="HZ40">
        <v>2.3393089197468998E-2</v>
      </c>
      <c r="IA40">
        <v>1.05300049033486E-2</v>
      </c>
      <c r="IB40">
        <v>1.2257900439568399E-2</v>
      </c>
      <c r="IC40">
        <v>6.9460345296093497E-3</v>
      </c>
      <c r="ID40">
        <v>3.4186560747122602E-3</v>
      </c>
      <c r="IE40">
        <v>4.8685680041240503E-3</v>
      </c>
      <c r="IF40">
        <v>2.1635034742245401E-3</v>
      </c>
      <c r="IG40">
        <v>6.2503517100932597E-3</v>
      </c>
      <c r="IH40">
        <v>1.45789711311622E-2</v>
      </c>
      <c r="II40">
        <v>1.5583469963199099E-2</v>
      </c>
      <c r="IJ40">
        <v>2.6113491565152001E-2</v>
      </c>
      <c r="IK40">
        <v>2.3020599472930399E-2</v>
      </c>
      <c r="IL40">
        <v>2.6607455921396701E-2</v>
      </c>
      <c r="IM40">
        <v>1.37665116014777E-2</v>
      </c>
      <c r="IN40">
        <v>1.3499704801956801E-2</v>
      </c>
      <c r="IO40">
        <v>2.4800991047319101E-2</v>
      </c>
      <c r="IP40">
        <v>2.0153980714364899E-2</v>
      </c>
      <c r="IQ40">
        <v>2.6292070086815299E-2</v>
      </c>
      <c r="IR40">
        <v>2.52171238333662E-2</v>
      </c>
      <c r="IS40">
        <v>2.77041915883997E-2</v>
      </c>
      <c r="IT40">
        <v>2.4291135921496201E-2</v>
      </c>
      <c r="IU40">
        <v>4.3448569991936997E-2</v>
      </c>
      <c r="IV40">
        <v>5.1909281100461703E-2</v>
      </c>
      <c r="IW40">
        <v>6.5709511221276995E-2</v>
      </c>
      <c r="IX40">
        <v>6.6735804076484398E-2</v>
      </c>
      <c r="IY40">
        <v>7.4840014232774796E-2</v>
      </c>
      <c r="IZ40">
        <v>5.8200328638158598E-2</v>
      </c>
      <c r="JA40">
        <v>7.3306348957547299E-2</v>
      </c>
      <c r="JB40">
        <v>8.12940635105803E-2</v>
      </c>
      <c r="JC40">
        <v>8.3692629479842004E-2</v>
      </c>
      <c r="JD40">
        <v>8.3512755388361198E-2</v>
      </c>
      <c r="JE40">
        <v>6.5942848117998998E-2</v>
      </c>
      <c r="JF40">
        <v>6.2103930168038203E-2</v>
      </c>
      <c r="JG40">
        <v>4.7478192903253301E-2</v>
      </c>
      <c r="JH40">
        <v>5.1093575658286899E-2</v>
      </c>
      <c r="JI40">
        <v>5.4522065672675903E-2</v>
      </c>
      <c r="JJ40">
        <v>7.0002292286023199E-2</v>
      </c>
      <c r="JK40">
        <v>7.0108767163059998E-2</v>
      </c>
      <c r="JL40">
        <v>6.4332724289140095E-2</v>
      </c>
      <c r="JM40">
        <v>7.97687848250032E-2</v>
      </c>
      <c r="JN40">
        <v>6.88196606433472E-2</v>
      </c>
      <c r="JO40">
        <v>7.2328632967609496E-2</v>
      </c>
      <c r="JP40">
        <v>7.0600170477326502E-2</v>
      </c>
      <c r="JQ40">
        <v>5.6726505580113801E-2</v>
      </c>
      <c r="JR40">
        <v>5.0475481905258003E-2</v>
      </c>
      <c r="JS40">
        <v>4.3854028294285703E-2</v>
      </c>
      <c r="JT40">
        <v>3.98418025234527E-2</v>
      </c>
      <c r="JU40">
        <v>3.3695655959312197E-2</v>
      </c>
      <c r="JV40">
        <v>2.3771687638931099E-2</v>
      </c>
      <c r="JW40">
        <v>2.4648808948543301E-2</v>
      </c>
      <c r="JX40">
        <v>2.3954846293406599E-2</v>
      </c>
      <c r="JY40">
        <v>3.4669750534457498E-2</v>
      </c>
      <c r="JZ40">
        <v>2.72650767592976E-2</v>
      </c>
      <c r="KA40">
        <v>2.6026890375136801E-2</v>
      </c>
      <c r="KB40">
        <v>1.62969247611582E-2</v>
      </c>
      <c r="KC40">
        <v>4.3947844579830296E-3</v>
      </c>
      <c r="KD40">
        <v>2.4378873308327899E-4</v>
      </c>
      <c r="KE40">
        <v>3.5051167845339798E-3</v>
      </c>
      <c r="KF40">
        <v>1.5994345112513599E-2</v>
      </c>
      <c r="KG40">
        <v>2.81125716255839E-2</v>
      </c>
      <c r="KH40">
        <v>1.76314473957234E-2</v>
      </c>
      <c r="KI40">
        <v>2.3548735771798002E-2</v>
      </c>
      <c r="KJ40">
        <v>6.4834017111562196E-4</v>
      </c>
      <c r="KK40">
        <v>5.7200610911415503E-3</v>
      </c>
      <c r="KL40">
        <v>9.0985739568503806E-3</v>
      </c>
      <c r="KM40">
        <v>1.8023979352266298E-2</v>
      </c>
      <c r="KN40">
        <v>1.9279259083633701E-2</v>
      </c>
      <c r="KO40">
        <v>2.65228873965297E-2</v>
      </c>
      <c r="KP40">
        <v>2.2787582236140899E-2</v>
      </c>
      <c r="KQ40">
        <v>2.4935221378845501E-2</v>
      </c>
      <c r="KR40">
        <v>1.55467763682602E-2</v>
      </c>
      <c r="KS40">
        <v>6.81701877563842E-3</v>
      </c>
      <c r="KT40">
        <v>2.3294005696285801E-3</v>
      </c>
      <c r="KU40">
        <v>8.0877896074894907E-3</v>
      </c>
      <c r="KV40">
        <v>5.8753975565658699E-3</v>
      </c>
      <c r="KW40">
        <v>1.0257896077178599E-2</v>
      </c>
      <c r="KX40">
        <v>3.2383403410473099E-3</v>
      </c>
      <c r="KY40">
        <v>9.6707905100006201E-3</v>
      </c>
      <c r="KZ40">
        <v>1.9651281674124901E-2</v>
      </c>
      <c r="LA40">
        <v>1.17605025609911E-2</v>
      </c>
      <c r="LB40">
        <v>9.7627417257537402E-3</v>
      </c>
      <c r="LC40">
        <v>1.2488513977721801E-2</v>
      </c>
      <c r="LD40">
        <v>1.63167695606522E-2</v>
      </c>
      <c r="LE40">
        <v>1.18869962511861E-2</v>
      </c>
      <c r="LF40">
        <v>1.4856330729557599E-2</v>
      </c>
      <c r="LG40">
        <v>7.3333851988354702E-3</v>
      </c>
      <c r="LH40">
        <v>6.8226528219932003E-3</v>
      </c>
      <c r="LI40">
        <v>3.7441477893371002E-3</v>
      </c>
      <c r="LJ40">
        <v>1.5229481099744801E-2</v>
      </c>
      <c r="LK40">
        <v>2.3918522673424501E-2</v>
      </c>
      <c r="LL40">
        <v>2.1101118672222901E-2</v>
      </c>
      <c r="LM40">
        <v>1.9438698395289299E-2</v>
      </c>
      <c r="LN40">
        <v>4.6217872505434198E-3</v>
      </c>
      <c r="LO40">
        <v>1.9693183284545598E-3</v>
      </c>
      <c r="LP40">
        <v>2.88024895915499E-3</v>
      </c>
      <c r="LQ40">
        <v>8.9325663561714702E-3</v>
      </c>
      <c r="LR40">
        <v>2.0132702094271999E-2</v>
      </c>
      <c r="LS40">
        <v>4.1395554680862701E-2</v>
      </c>
      <c r="LT40">
        <v>4.28947253584911E-2</v>
      </c>
      <c r="LU40">
        <v>2.9259927153596901E-2</v>
      </c>
      <c r="LV40">
        <v>3.0958973049628701E-2</v>
      </c>
      <c r="LW40">
        <v>3.48620093586492E-2</v>
      </c>
      <c r="LX40">
        <v>3.2201537137744402E-2</v>
      </c>
      <c r="LY40">
        <v>3.4259100601496499E-2</v>
      </c>
      <c r="LZ40">
        <v>3.05484017406621E-2</v>
      </c>
      <c r="MA40">
        <v>3.9383936213124297E-2</v>
      </c>
      <c r="MB40">
        <v>3.06754523530131E-2</v>
      </c>
      <c r="MC40">
        <v>4.5487711964709202E-2</v>
      </c>
      <c r="MD40">
        <v>3.2077413015251799E-2</v>
      </c>
      <c r="ME40">
        <v>2.7505980750778199E-2</v>
      </c>
      <c r="MF40">
        <v>1.85433897693741E-2</v>
      </c>
      <c r="MG40">
        <v>3.5484939777150303E-2</v>
      </c>
      <c r="MH40">
        <v>2.9104855256223899E-2</v>
      </c>
      <c r="MI40">
        <v>2.93198569632073E-2</v>
      </c>
      <c r="MJ40">
        <v>2.6529202001495899E-2</v>
      </c>
      <c r="MK40">
        <v>2.3635882293149401E-2</v>
      </c>
      <c r="ML40">
        <v>2.62695721101441E-2</v>
      </c>
      <c r="MM40">
        <v>2.8425041035710401E-2</v>
      </c>
      <c r="MN40">
        <v>2.4953506835181601E-2</v>
      </c>
      <c r="MO40">
        <v>1.99123589222331E-2</v>
      </c>
      <c r="MP40">
        <v>1.8860642188899199E-2</v>
      </c>
      <c r="MQ40">
        <v>2.1787170675076999E-2</v>
      </c>
      <c r="MR40">
        <v>2.5263602289917E-2</v>
      </c>
      <c r="MS40">
        <v>2.7704091723903299E-2</v>
      </c>
      <c r="MT40">
        <v>4.6627793639664003E-2</v>
      </c>
      <c r="MU40">
        <v>5.5870629961605002E-2</v>
      </c>
      <c r="MV40">
        <v>4.5033009231935997E-2</v>
      </c>
      <c r="MW40">
        <v>4.3289989597396897E-2</v>
      </c>
      <c r="MX40">
        <v>3.79390772435272E-2</v>
      </c>
      <c r="MY40">
        <v>3.6736334047726603E-2</v>
      </c>
      <c r="MZ40">
        <v>3.3625237891663003E-2</v>
      </c>
      <c r="NA40">
        <v>2.1453818927826201E-2</v>
      </c>
      <c r="NB40">
        <v>2.3124705255111899E-2</v>
      </c>
      <c r="NC40">
        <v>3.7268306028880198E-2</v>
      </c>
      <c r="ND40">
        <v>2.9272861761402501E-2</v>
      </c>
      <c r="NE40">
        <v>1.7976681317469601E-2</v>
      </c>
      <c r="NF40">
        <v>1.9988063677937099E-2</v>
      </c>
      <c r="NG40">
        <v>2.6890650467096499E-2</v>
      </c>
      <c r="NH40">
        <v>3.6299758319041697E-2</v>
      </c>
      <c r="NI40">
        <v>4.22432838936267E-2</v>
      </c>
      <c r="NJ40">
        <v>3.2168973506872103E-2</v>
      </c>
      <c r="NK40">
        <v>3.1090078740745299E-2</v>
      </c>
      <c r="NL40">
        <v>3.7900227523524101E-2</v>
      </c>
      <c r="NM40">
        <v>4.3398495209761301E-2</v>
      </c>
      <c r="NN40">
        <v>4.44155053299942E-2</v>
      </c>
      <c r="NO40">
        <v>4.3560070510046997E-2</v>
      </c>
      <c r="NP40">
        <v>2.7196282467916302E-2</v>
      </c>
      <c r="NQ40">
        <v>2.6432362473011801E-2</v>
      </c>
      <c r="NR40">
        <v>3.71720184422943E-2</v>
      </c>
      <c r="NS40">
        <v>4.1879653760315702E-2</v>
      </c>
      <c r="NT40">
        <v>3.0523083424091799E-2</v>
      </c>
      <c r="NU40">
        <v>3.7645694410625201E-2</v>
      </c>
      <c r="NV40">
        <v>4.59610762310141E-2</v>
      </c>
      <c r="NW40">
        <v>4.0090939192033999E-2</v>
      </c>
      <c r="NX40">
        <v>5.3975314097544302E-2</v>
      </c>
      <c r="NY40">
        <v>6.5344528081617698E-2</v>
      </c>
      <c r="NZ40">
        <v>5.8019869071388099E-2</v>
      </c>
      <c r="OA40">
        <v>5.7836670295900297E-2</v>
      </c>
      <c r="OB40">
        <v>4.8921584801892799E-2</v>
      </c>
      <c r="OC40">
        <v>4.87825719618784E-2</v>
      </c>
      <c r="OD40">
        <v>4.7510772764725102E-2</v>
      </c>
      <c r="OE40">
        <v>4.0339576857477598E-2</v>
      </c>
      <c r="OF40">
        <v>4.24121169799314E-2</v>
      </c>
      <c r="OG40">
        <v>4.9513772744934001E-2</v>
      </c>
      <c r="OH40">
        <v>5.1342458481515502E-2</v>
      </c>
      <c r="OI40">
        <v>5.6217848459276597E-2</v>
      </c>
      <c r="OJ40">
        <v>5.2100137377705302E-2</v>
      </c>
      <c r="OK40">
        <v>4.2948759307246002E-2</v>
      </c>
      <c r="OL40">
        <v>5.8993003466140101E-2</v>
      </c>
      <c r="OM40">
        <v>5.7949868747145403E-2</v>
      </c>
      <c r="ON40">
        <v>5.0851103400101003E-2</v>
      </c>
      <c r="OO40">
        <v>6.3935025644617199E-2</v>
      </c>
      <c r="OP40">
        <v>7.5300801446712307E-2</v>
      </c>
      <c r="OQ40">
        <v>7.3200723185429903E-2</v>
      </c>
      <c r="OR40">
        <v>6.7887032088273902E-2</v>
      </c>
      <c r="OS40">
        <v>5.6021670422694403E-2</v>
      </c>
      <c r="OT40">
        <v>4.7223176380022297E-2</v>
      </c>
      <c r="OU40">
        <v>4.2142153479961898E-2</v>
      </c>
      <c r="OV40">
        <v>2.3078995309060098E-2</v>
      </c>
      <c r="OW40">
        <v>3.4604367414688302E-2</v>
      </c>
      <c r="OX40">
        <v>3.1457764986160902E-2</v>
      </c>
      <c r="OY40">
        <v>2.7534275964099499E-2</v>
      </c>
      <c r="OZ40">
        <v>2.7076374013400101E-2</v>
      </c>
      <c r="PA40">
        <v>3.2565250894878099E-2</v>
      </c>
      <c r="PB40">
        <v>3.8658571203734102E-2</v>
      </c>
      <c r="PC40">
        <v>4.0903993178428799E-2</v>
      </c>
      <c r="PD40">
        <v>4.4153869572438803E-2</v>
      </c>
      <c r="PE40">
        <v>3.8943668556899597E-2</v>
      </c>
      <c r="PF40">
        <v>4.24658941050087E-2</v>
      </c>
      <c r="PG40">
        <v>4.2615962804674203E-2</v>
      </c>
      <c r="PH40">
        <v>4.4981856154475301E-2</v>
      </c>
      <c r="PI40">
        <v>5.4972169315833701E-2</v>
      </c>
      <c r="PJ40">
        <v>5.9380625475927103E-2</v>
      </c>
      <c r="PK40">
        <v>5.9134629848212397E-2</v>
      </c>
      <c r="PL40">
        <v>6.6902255861531798E-2</v>
      </c>
      <c r="PM40">
        <v>6.6181002185374996E-2</v>
      </c>
      <c r="PN40">
        <v>5.3396794871493999E-2</v>
      </c>
      <c r="PO40">
        <v>6.2034322852304202E-2</v>
      </c>
      <c r="PP40">
        <v>6.6701168220659704E-2</v>
      </c>
      <c r="PQ40">
        <v>6.8682626926281895E-2</v>
      </c>
      <c r="PR40">
        <v>6.22895078501687E-2</v>
      </c>
      <c r="PS40">
        <v>6.84268002052206E-2</v>
      </c>
      <c r="PT40">
        <v>8.0711956761982201E-2</v>
      </c>
      <c r="PU40">
        <v>8.8435170836924204E-2</v>
      </c>
      <c r="PV40">
        <v>7.6502299094188403E-2</v>
      </c>
      <c r="PW40">
        <v>7.5581063692674796E-2</v>
      </c>
      <c r="PX40">
        <v>7.4712488011436998E-2</v>
      </c>
      <c r="PY40">
        <v>8.2642282678115603E-2</v>
      </c>
      <c r="PZ40">
        <v>8.0298136862694797E-2</v>
      </c>
      <c r="QA40">
        <v>9.3751015244928695E-2</v>
      </c>
      <c r="QB40">
        <v>9.9349526229961696E-2</v>
      </c>
      <c r="QC40">
        <v>9.1416378492532799E-2</v>
      </c>
      <c r="QD40">
        <v>7.4908890498847497E-2</v>
      </c>
      <c r="QE40">
        <v>8.2722699930982302E-2</v>
      </c>
      <c r="QF40">
        <v>9.8448184725484097E-2</v>
      </c>
      <c r="QG40">
        <v>9.0287424789487605E-2</v>
      </c>
      <c r="QH40">
        <v>9.1022427917492502E-2</v>
      </c>
      <c r="QI40">
        <v>9.4009773351062906E-2</v>
      </c>
      <c r="QJ40">
        <v>9.3031625849519697E-2</v>
      </c>
      <c r="QK40">
        <v>8.6396927609611193E-2</v>
      </c>
      <c r="QL40">
        <v>7.5963136885954699E-2</v>
      </c>
      <c r="QM40">
        <v>7.9424048982632306E-2</v>
      </c>
      <c r="QN40">
        <v>6.5439357827860201E-2</v>
      </c>
      <c r="QO40">
        <v>6.6310528671386204E-2</v>
      </c>
      <c r="QP40">
        <v>5.7923516423515099E-2</v>
      </c>
      <c r="QQ40">
        <v>5.6560202656266503E-2</v>
      </c>
      <c r="QR40">
        <v>5.8859861590157297E-2</v>
      </c>
      <c r="QS40">
        <v>5.8184085215725503E-2</v>
      </c>
      <c r="QT40">
        <v>5.4718269488017598E-2</v>
      </c>
      <c r="QU40">
        <v>5.85705901628839E-2</v>
      </c>
      <c r="QV40">
        <v>6.6763260563102195E-2</v>
      </c>
      <c r="QW40">
        <v>6.8138985868299501E-2</v>
      </c>
      <c r="QX40">
        <v>6.3174003023680203E-2</v>
      </c>
      <c r="QY40">
        <v>6.5701247780152794E-2</v>
      </c>
      <c r="QZ40">
        <v>6.8833904244812394E-2</v>
      </c>
      <c r="RA40">
        <v>7.1283658923184404E-2</v>
      </c>
      <c r="RB40">
        <v>6.6940252477874398E-2</v>
      </c>
      <c r="RC40">
        <v>6.5440932230387105E-2</v>
      </c>
      <c r="RD40">
        <v>6.4372714086144006E-2</v>
      </c>
      <c r="RE40">
        <v>5.8605413625172097E-2</v>
      </c>
      <c r="RF40">
        <v>5.2231995427056997E-2</v>
      </c>
      <c r="RG40">
        <v>5.85374582780313E-2</v>
      </c>
      <c r="RH40">
        <v>6.7002575799366096E-2</v>
      </c>
      <c r="RI40">
        <v>5.6672524099873098E-2</v>
      </c>
      <c r="RJ40">
        <v>5.8434682692678E-2</v>
      </c>
      <c r="RK40">
        <v>5.32023607730404E-2</v>
      </c>
      <c r="RL40">
        <v>5.4975995498059899E-2</v>
      </c>
      <c r="RM40">
        <v>5.1884808674841E-2</v>
      </c>
      <c r="RN40">
        <v>4.4148503754176997E-2</v>
      </c>
      <c r="RO40">
        <v>4.0191543869484703E-2</v>
      </c>
      <c r="RP40">
        <v>4.5908041757722201E-2</v>
      </c>
      <c r="RQ40">
        <v>2.9499080495098501E-2</v>
      </c>
      <c r="RR40">
        <v>3.84593053819558E-2</v>
      </c>
      <c r="RS40">
        <v>2.5943400799709301E-2</v>
      </c>
      <c r="RT40">
        <v>1.01634556918343E-2</v>
      </c>
      <c r="RU40">
        <v>1.24818313553342E-2</v>
      </c>
      <c r="RV40">
        <v>2.1859665390347202E-3</v>
      </c>
      <c r="RW40">
        <v>1.0872174177968799E-2</v>
      </c>
      <c r="RX40">
        <v>1.5770252517456999E-2</v>
      </c>
      <c r="RY40">
        <v>2.6834115153156798E-2</v>
      </c>
      <c r="RZ40">
        <v>2.0434996527541799E-2</v>
      </c>
      <c r="SA40">
        <v>2.7646113804023599E-3</v>
      </c>
      <c r="SB40">
        <v>7.5227760802539798E-3</v>
      </c>
      <c r="SC40">
        <v>2.5339767622876801E-2</v>
      </c>
      <c r="SD40">
        <v>2.10921188089539E-2</v>
      </c>
      <c r="SE40">
        <v>1.1795314095018499E-2</v>
      </c>
      <c r="SF40">
        <v>7.1661465836263998E-3</v>
      </c>
      <c r="SG40">
        <v>4.0296051397756402E-3</v>
      </c>
      <c r="SH40">
        <v>1.2348548067813599E-2</v>
      </c>
      <c r="SI40">
        <v>7.9937125543943395E-3</v>
      </c>
      <c r="SJ40">
        <v>1.0697037024811999E-2</v>
      </c>
      <c r="SK40">
        <v>8.6386674924022102E-3</v>
      </c>
      <c r="SL40">
        <v>1.7511526477377502E-2</v>
      </c>
      <c r="SM40">
        <v>1.7749280859494999E-2</v>
      </c>
      <c r="SN40">
        <v>1.8068747780404099E-2</v>
      </c>
      <c r="SO40">
        <v>1.8789180436325999E-2</v>
      </c>
      <c r="SP40">
        <v>7.0680511791353902E-3</v>
      </c>
      <c r="SQ40">
        <v>3.6061469522146901E-3</v>
      </c>
      <c r="SR40">
        <v>1.6283305055938299E-3</v>
      </c>
      <c r="SS40">
        <v>3.9346276471477698E-3</v>
      </c>
      <c r="ST40">
        <v>6.8001980858460598E-3</v>
      </c>
      <c r="SU40">
        <v>9.2493204772077092E-3</v>
      </c>
      <c r="SV40">
        <v>1.27890780208891E-2</v>
      </c>
      <c r="SW40">
        <v>1.8051839149785101E-2</v>
      </c>
      <c r="SX40">
        <v>1.46703408212759E-2</v>
      </c>
      <c r="SY40">
        <v>2.0162182812199201E-2</v>
      </c>
      <c r="SZ40">
        <v>3.1646201238797501E-2</v>
      </c>
      <c r="TA40">
        <v>2.80573832165469E-2</v>
      </c>
      <c r="TB40">
        <v>2.7261381610007199E-2</v>
      </c>
      <c r="TC40">
        <v>2.4099648197986701E-2</v>
      </c>
      <c r="TD40">
        <v>2.5011531438299501E-2</v>
      </c>
      <c r="TE40">
        <v>2.0054715869788301E-2</v>
      </c>
      <c r="TF40">
        <v>2.2899722176560899E-2</v>
      </c>
      <c r="TG40">
        <v>2.5444364150629901E-2</v>
      </c>
      <c r="TH40">
        <v>2.7116577124781601E-2</v>
      </c>
      <c r="TI40">
        <v>2.80268776907369E-2</v>
      </c>
      <c r="TJ40">
        <v>3.7219929958007998E-2</v>
      </c>
      <c r="TK40">
        <v>2.9496329020536401E-2</v>
      </c>
      <c r="TL40">
        <v>3.0968162528837599E-2</v>
      </c>
      <c r="TM40">
        <v>3.9322838038945297E-2</v>
      </c>
      <c r="TN40">
        <v>3.9527940874371399E-2</v>
      </c>
      <c r="TO40">
        <v>3.5660666507468498E-2</v>
      </c>
      <c r="TP40">
        <v>2.3614358276276299E-2</v>
      </c>
      <c r="TQ40">
        <v>2.5708379437224999E-2</v>
      </c>
      <c r="TR40">
        <v>2.4728387532416001E-2</v>
      </c>
      <c r="TS40">
        <v>1.0450508570071E-2</v>
      </c>
      <c r="TT40">
        <v>1.26097745798757E-2</v>
      </c>
      <c r="TU40">
        <v>9.1765085966273204E-3</v>
      </c>
      <c r="TV40">
        <v>8.0588294204016492E-3</v>
      </c>
      <c r="TW40">
        <v>1.6614732738716401E-2</v>
      </c>
      <c r="TX40">
        <v>1.9815705464067499E-2</v>
      </c>
      <c r="TY40">
        <v>3.7882239458343701E-2</v>
      </c>
      <c r="TZ40">
        <v>4.5849637383948497E-2</v>
      </c>
      <c r="UA40">
        <v>5.51209228006714E-2</v>
      </c>
      <c r="UB40">
        <v>5.0278017840167603E-2</v>
      </c>
      <c r="UC40">
        <v>4.5939227305203702E-2</v>
      </c>
      <c r="UD40">
        <v>3.8585125520491197E-2</v>
      </c>
      <c r="UE40">
        <v>4.6509486699477701E-2</v>
      </c>
      <c r="UF40">
        <v>5.2584496093632201E-2</v>
      </c>
      <c r="UG40">
        <v>5.6184828462003698E-2</v>
      </c>
      <c r="UH40">
        <v>5.4468003316986001E-2</v>
      </c>
      <c r="UI40">
        <v>5.8115181019114802E-2</v>
      </c>
      <c r="UJ40">
        <v>5.9925744536432901E-2</v>
      </c>
      <c r="UK40">
        <v>7.9185219932057294E-2</v>
      </c>
      <c r="UL40">
        <v>8.5466537031004694E-2</v>
      </c>
      <c r="UM40">
        <v>7.6035731037752602E-2</v>
      </c>
      <c r="UN40">
        <v>7.5233148173799405E-2</v>
      </c>
      <c r="UO40">
        <v>7.8389086406953398E-2</v>
      </c>
      <c r="UP40">
        <v>8.9243880359142894E-2</v>
      </c>
      <c r="UQ40">
        <v>7.4708297308377303E-2</v>
      </c>
      <c r="UR40">
        <v>7.7431306501658803E-2</v>
      </c>
      <c r="US40">
        <v>7.7796744574807605E-2</v>
      </c>
      <c r="UT40">
        <v>6.2173898117991198E-2</v>
      </c>
      <c r="UU40">
        <v>6.9774334736727797E-2</v>
      </c>
      <c r="UV40">
        <v>7.8185816158253693E-2</v>
      </c>
      <c r="UW40">
        <v>7.7900642692139796E-2</v>
      </c>
      <c r="UX40">
        <v>6.83355450439882E-2</v>
      </c>
      <c r="UY40">
        <v>7.9325989123916099E-2</v>
      </c>
      <c r="UZ40">
        <v>8.1501343979945698E-2</v>
      </c>
      <c r="VA40">
        <v>8.4889897982089804E-2</v>
      </c>
      <c r="VB40">
        <v>8.7440760703549295E-2</v>
      </c>
      <c r="VC40">
        <v>8.1563569103330402E-2</v>
      </c>
      <c r="VD40">
        <v>7.3990979015227804E-2</v>
      </c>
      <c r="VE40">
        <v>8.1622501256441396E-2</v>
      </c>
      <c r="VF40">
        <v>8.1955033411980502E-2</v>
      </c>
      <c r="VG40">
        <v>6.9645055495988498E-2</v>
      </c>
      <c r="VH40">
        <v>8.9012413916567903E-2</v>
      </c>
      <c r="VI40">
        <v>8.2624563701983206E-2</v>
      </c>
      <c r="VJ40">
        <v>8.5365124541126297E-2</v>
      </c>
      <c r="VK40">
        <v>7.4117150128764894E-2</v>
      </c>
      <c r="VL40">
        <v>6.2265282366557997E-2</v>
      </c>
      <c r="VM40">
        <v>5.99188271931788E-2</v>
      </c>
      <c r="VN40">
        <v>4.7761255381558197E-2</v>
      </c>
      <c r="VO40">
        <v>2.6799818719616401E-2</v>
      </c>
      <c r="VP40">
        <v>1.9444128963756999E-2</v>
      </c>
      <c r="VQ40">
        <v>3.3489231273149497E-2</v>
      </c>
      <c r="VR40">
        <v>3.7439907685333403E-2</v>
      </c>
      <c r="VS40">
        <v>4.1254924475714903E-2</v>
      </c>
      <c r="VT40">
        <v>4.9174285385670903E-2</v>
      </c>
      <c r="VU40">
        <v>5.3531919944134997E-2</v>
      </c>
      <c r="VV40">
        <v>5.94499421743424E-2</v>
      </c>
      <c r="VW40">
        <v>4.4472020993748897E-2</v>
      </c>
      <c r="VX40">
        <v>4.8500971641811698E-2</v>
      </c>
      <c r="VY40">
        <v>6.8323604122150605E-2</v>
      </c>
      <c r="VZ40">
        <v>8.5995038715638294E-2</v>
      </c>
      <c r="WA40">
        <v>9.6037802419674495E-2</v>
      </c>
      <c r="WB40">
        <v>8.4576341859215004E-2</v>
      </c>
      <c r="WC40">
        <v>8.77010653168971E-2</v>
      </c>
      <c r="WD40">
        <v>7.6046264420273194E-2</v>
      </c>
      <c r="WE40">
        <v>8.3574384335210194E-2</v>
      </c>
      <c r="WF40">
        <v>7.9420533554153294E-2</v>
      </c>
      <c r="WG40">
        <v>8.1999771530678195E-2</v>
      </c>
      <c r="WH40">
        <v>8.0411067827575802E-2</v>
      </c>
      <c r="WI40">
        <v>8.0060753154167302E-2</v>
      </c>
      <c r="WJ40">
        <v>8.2595655128941195E-2</v>
      </c>
      <c r="WK40">
        <v>8.6387075801020605E-2</v>
      </c>
      <c r="WL40">
        <v>8.8126603326717207E-2</v>
      </c>
      <c r="WM40">
        <v>9.0206697962865096E-2</v>
      </c>
      <c r="WN40">
        <v>9.4824679879662296E-2</v>
      </c>
      <c r="WO40">
        <v>9.6595617833064099E-2</v>
      </c>
      <c r="WP40">
        <v>9.76695826021097E-2</v>
      </c>
      <c r="WQ40">
        <v>8.9295674949448497E-2</v>
      </c>
      <c r="WR40">
        <v>9.27532613842455E-2</v>
      </c>
      <c r="WS40">
        <v>7.8695952103106703E-2</v>
      </c>
      <c r="WT40">
        <v>7.81142828512532E-2</v>
      </c>
      <c r="WU40">
        <v>8.0002919464710498E-2</v>
      </c>
      <c r="WV40">
        <v>8.53517429411699E-2</v>
      </c>
      <c r="WW40">
        <v>9.4196608517868499E-2</v>
      </c>
      <c r="WX40">
        <v>8.3666006482453398E-2</v>
      </c>
      <c r="WY40">
        <v>8.6574203405133901E-2</v>
      </c>
      <c r="WZ40">
        <v>7.8951201462150095E-2</v>
      </c>
      <c r="XA40">
        <v>8.4720786525787906E-2</v>
      </c>
      <c r="XB40">
        <v>9.6904120573665306E-2</v>
      </c>
      <c r="XC40">
        <v>9.0246231100609697E-2</v>
      </c>
      <c r="XD40">
        <v>8.7430279621146106E-2</v>
      </c>
      <c r="XE40">
        <v>9.4365922052212295E-2</v>
      </c>
      <c r="XF40">
        <v>9.8486353856668804E-2</v>
      </c>
      <c r="XG40">
        <v>8.6135752245939501E-2</v>
      </c>
      <c r="XH40">
        <v>9.7191549210070796E-2</v>
      </c>
      <c r="XI40">
        <v>8.9286492687821503E-2</v>
      </c>
      <c r="XJ40">
        <v>8.4755780740077696E-2</v>
      </c>
      <c r="XK40">
        <v>9.0968998270710796E-2</v>
      </c>
      <c r="XL40">
        <v>8.8222517968150602E-2</v>
      </c>
      <c r="XM40">
        <v>9.5419976140565299E-2</v>
      </c>
      <c r="XN40">
        <v>8.6890299626821293E-2</v>
      </c>
      <c r="XO40">
        <v>8.5233175281593798E-2</v>
      </c>
      <c r="XP40">
        <v>8.7586436515551105E-2</v>
      </c>
      <c r="XQ40">
        <v>8.8802295922605703E-2</v>
      </c>
      <c r="XR40">
        <v>8.6947968324549194E-2</v>
      </c>
      <c r="XS40">
        <v>8.3834119427144999E-2</v>
      </c>
      <c r="XT40">
        <v>7.8967457714854999E-2</v>
      </c>
      <c r="XU40">
        <v>7.9475382191644406E-2</v>
      </c>
      <c r="XV40">
        <v>7.2409721312774497E-2</v>
      </c>
      <c r="XW40">
        <v>6.2807284912537703E-2</v>
      </c>
      <c r="XX40">
        <v>6.3777506874565099E-2</v>
      </c>
      <c r="XY40">
        <v>6.3825033892631597E-2</v>
      </c>
      <c r="XZ40">
        <v>5.3675453561254603E-2</v>
      </c>
      <c r="YA40">
        <v>4.0123090960882297E-2</v>
      </c>
      <c r="YB40">
        <v>3.7754283157956099E-2</v>
      </c>
      <c r="YC40">
        <v>3.4763288888254397E-2</v>
      </c>
      <c r="YD40">
        <v>2.7677018956620902E-2</v>
      </c>
      <c r="YE40">
        <v>1.5438045305545999E-2</v>
      </c>
      <c r="YF40">
        <v>1.72896512053832E-2</v>
      </c>
      <c r="YG40">
        <v>3.3476685926529401E-2</v>
      </c>
      <c r="YH40">
        <v>2.3376576763286701E-2</v>
      </c>
      <c r="YI40">
        <v>3.1779404552193899E-2</v>
      </c>
      <c r="YJ40">
        <v>3.2489744712573702E-2</v>
      </c>
      <c r="YK40">
        <v>3.4192295537103699E-2</v>
      </c>
      <c r="YL40">
        <v>4.3459901065748097E-2</v>
      </c>
      <c r="YM40">
        <v>3.6008276253180198E-2</v>
      </c>
      <c r="YN40">
        <v>3.8887402285866603E-2</v>
      </c>
      <c r="YO40">
        <v>3.8492144930429503E-2</v>
      </c>
      <c r="YP40">
        <v>4.2930339307797202E-2</v>
      </c>
      <c r="YQ40">
        <v>3.4182824400084397E-2</v>
      </c>
      <c r="YR40">
        <v>3.0782274902266399E-2</v>
      </c>
      <c r="YS40">
        <v>3.83421800859189E-2</v>
      </c>
      <c r="YT40">
        <v>3.3497480959297603E-2</v>
      </c>
      <c r="YU40">
        <v>4.1880703915538102E-2</v>
      </c>
      <c r="YV40">
        <v>3.9070558817194199E-2</v>
      </c>
      <c r="YW40">
        <v>2.9123824819076102E-2</v>
      </c>
      <c r="YX40">
        <v>2.5334182244938899E-2</v>
      </c>
      <c r="YY40">
        <v>2.1943028138448201E-2</v>
      </c>
      <c r="YZ40">
        <v>2.1980314192040499E-2</v>
      </c>
      <c r="ZA40">
        <v>1.4324322031180999E-2</v>
      </c>
      <c r="ZB40">
        <v>1.7175263021126801E-2</v>
      </c>
      <c r="ZC40">
        <v>1.9667402912628199E-2</v>
      </c>
      <c r="ZD40">
        <v>2.7597717138634001E-2</v>
      </c>
      <c r="ZE40">
        <v>1.5521143685044699E-2</v>
      </c>
      <c r="ZF40">
        <v>1.1187456820823101E-2</v>
      </c>
      <c r="ZG40">
        <v>3.1681939690016599E-3</v>
      </c>
      <c r="ZH40">
        <v>1.9161031989236999E-3</v>
      </c>
      <c r="ZI40">
        <v>2.40993839996647E-4</v>
      </c>
      <c r="ZJ40">
        <v>2.4430060106597502E-3</v>
      </c>
      <c r="ZK40">
        <v>3.1119101704433902E-3</v>
      </c>
      <c r="ZL40">
        <v>1.8981777806106201E-2</v>
      </c>
      <c r="ZM40">
        <v>1.18609357219518E-2</v>
      </c>
      <c r="ZN40">
        <v>2.18624327786302E-2</v>
      </c>
      <c r="ZO40">
        <v>1.0862316496930599E-2</v>
      </c>
      <c r="ZP40">
        <v>1.4462502344526101E-4</v>
      </c>
      <c r="ZQ40">
        <v>1.1333527052601799E-2</v>
      </c>
      <c r="ZR40">
        <v>6.2416863153867703E-3</v>
      </c>
      <c r="ZS40">
        <v>1.4713576900954701E-2</v>
      </c>
      <c r="ZT40">
        <v>1.4262101669794299E-2</v>
      </c>
      <c r="ZU40">
        <v>1.2065086257753901E-2</v>
      </c>
      <c r="ZV40">
        <v>2.2888631442039901E-2</v>
      </c>
      <c r="ZW40">
        <v>2.2632766881459099E-2</v>
      </c>
      <c r="ZX40">
        <v>2.6830539672027101E-2</v>
      </c>
      <c r="ZY40">
        <v>3.0334102009792099E-2</v>
      </c>
      <c r="ZZ40">
        <v>4.3933295086671403E-2</v>
      </c>
      <c r="AAA40">
        <v>3.7681044285565499E-2</v>
      </c>
      <c r="AAB40">
        <v>4.0890735625740297E-2</v>
      </c>
      <c r="AAC40">
        <v>4.9782858580381902E-2</v>
      </c>
      <c r="AAD40">
        <v>5.3144846887508999E-2</v>
      </c>
      <c r="AAE40">
        <v>4.8732976568555901E-2</v>
      </c>
      <c r="AAF40">
        <v>5.3309143495377499E-2</v>
      </c>
      <c r="AAG40">
        <v>4.5179431251800697E-2</v>
      </c>
      <c r="AAH40">
        <v>4.3130073797559898E-2</v>
      </c>
      <c r="AAI40">
        <v>3.7882930373280999E-2</v>
      </c>
      <c r="AAJ40">
        <v>3.7644848940968902E-2</v>
      </c>
      <c r="AAK40">
        <v>4.84219542356914E-2</v>
      </c>
      <c r="AAL40">
        <v>6.3623634326624406E-2</v>
      </c>
      <c r="AAM40">
        <v>6.9571069126788398E-2</v>
      </c>
      <c r="AAN40">
        <v>6.5884112077595994E-2</v>
      </c>
      <c r="AAO40">
        <v>5.8568970462058903E-2</v>
      </c>
      <c r="AAP40">
        <v>5.9964536410705697E-2</v>
      </c>
      <c r="AAQ40">
        <v>5.8151430089528798E-2</v>
      </c>
      <c r="AAR40">
        <v>6.1173462308943001E-2</v>
      </c>
      <c r="AAS40">
        <v>6.10149804967361E-2</v>
      </c>
      <c r="AAT40">
        <v>5.8139517415699497E-2</v>
      </c>
      <c r="AAU40">
        <v>5.1142332333995601E-2</v>
      </c>
      <c r="AAV40">
        <v>3.8465779067203699E-2</v>
      </c>
      <c r="AAW40">
        <v>3.5418489809679203E-2</v>
      </c>
      <c r="AAX40">
        <v>3.6714822375290203E-2</v>
      </c>
      <c r="AAY40">
        <v>3.3746426534901897E-2</v>
      </c>
      <c r="AAZ40">
        <v>3.0334201089728799E-2</v>
      </c>
      <c r="ABA40">
        <v>3.6261271271360002E-2</v>
      </c>
      <c r="ABB40">
        <v>4.0155688160618298E-2</v>
      </c>
      <c r="ABC40">
        <v>2.9741620256423101E-2</v>
      </c>
      <c r="ABD40">
        <v>3.19807458972294E-2</v>
      </c>
      <c r="ABE40">
        <v>3.3524721821654099E-2</v>
      </c>
      <c r="ABF40">
        <v>2.1233190049376099E-2</v>
      </c>
      <c r="ABG40">
        <v>2.91974371831536E-2</v>
      </c>
      <c r="ABH40">
        <v>2.2115207532205E-2</v>
      </c>
      <c r="ABI40">
        <v>2.3533708529281099E-2</v>
      </c>
      <c r="ABJ40">
        <v>2.2954825603847501E-2</v>
      </c>
      <c r="ABK40">
        <v>3.8416695220750002E-2</v>
      </c>
      <c r="ABL40">
        <v>3.9451364291316397E-2</v>
      </c>
      <c r="ABM40">
        <v>4.2482645161034303E-2</v>
      </c>
      <c r="ABN40">
        <v>4.2986481458880399E-2</v>
      </c>
      <c r="ABO40">
        <v>3.4286656850186899E-2</v>
      </c>
      <c r="ABP40">
        <v>4.1007324410483499E-2</v>
      </c>
      <c r="ABQ40">
        <v>4.4465630316339398E-2</v>
      </c>
      <c r="ABR40">
        <v>4.3635819327999703E-2</v>
      </c>
      <c r="ABS40">
        <v>4.0040928871434803E-2</v>
      </c>
      <c r="ABT40">
        <v>3.53772259303754E-2</v>
      </c>
      <c r="ABU40">
        <v>3.7327628829242801E-2</v>
      </c>
      <c r="ABV40">
        <v>1.8513026301862499E-2</v>
      </c>
      <c r="ABW40">
        <v>2.5640052159064699E-2</v>
      </c>
      <c r="ABX40">
        <v>1.36350973552966E-2</v>
      </c>
      <c r="ABY40">
        <v>7.0908825085123396E-3</v>
      </c>
      <c r="ABZ40">
        <v>1.37372202833249E-2</v>
      </c>
      <c r="ACA40">
        <v>2.1905894724148001E-2</v>
      </c>
      <c r="ACB40">
        <v>1.8428006538395401E-2</v>
      </c>
      <c r="ACC40">
        <v>1.1890754985099601E-2</v>
      </c>
      <c r="ACD40">
        <v>3.1150644314083499E-3</v>
      </c>
      <c r="ACE40">
        <v>3.6123233783672898E-4</v>
      </c>
      <c r="ACF40">
        <v>2.3534577094855898E-3</v>
      </c>
      <c r="ACG40">
        <v>6.67566925788404E-3</v>
      </c>
      <c r="ACH40">
        <v>1.3106583232417399E-2</v>
      </c>
      <c r="ACI40">
        <v>5.0623547153061197E-3</v>
      </c>
      <c r="ACJ40">
        <v>1.04252874839565E-2</v>
      </c>
      <c r="ACK40">
        <v>1.6257923596354501E-2</v>
      </c>
      <c r="ACL40">
        <v>1.8561529395861101E-2</v>
      </c>
      <c r="ACM40">
        <v>1.43294926143906E-2</v>
      </c>
      <c r="ACN40">
        <v>1.2194959678315E-2</v>
      </c>
      <c r="ACO40">
        <v>6.5907678356336603E-3</v>
      </c>
      <c r="ACP40">
        <v>1.06898299588301E-2</v>
      </c>
      <c r="ACQ40">
        <v>2.7949316920527602E-3</v>
      </c>
      <c r="ACR40">
        <v>2.2614453356977701E-2</v>
      </c>
      <c r="ACS40">
        <v>1.1187316100569999E-2</v>
      </c>
      <c r="ACT40">
        <v>1.33373042001064E-2</v>
      </c>
      <c r="ACU40">
        <v>2.84114391562423E-2</v>
      </c>
      <c r="ACV40">
        <v>3.9037868080115598E-2</v>
      </c>
      <c r="ACW40">
        <v>4.53069226998239E-2</v>
      </c>
      <c r="ACX40">
        <v>3.5924541166890901E-2</v>
      </c>
      <c r="ACY40">
        <v>4.9555529227231103E-2</v>
      </c>
      <c r="ACZ40">
        <v>4.6084954679521999E-2</v>
      </c>
      <c r="ADA40">
        <v>5.0739965015347298E-2</v>
      </c>
      <c r="ADB40">
        <v>5.2999594590949203E-2</v>
      </c>
      <c r="ADC40">
        <v>4.5227643139833802E-2</v>
      </c>
      <c r="ADD40">
        <v>3.8260717502319297E-2</v>
      </c>
      <c r="ADE40">
        <v>4.4721403824645199E-2</v>
      </c>
      <c r="ADF40">
        <v>4.4835869871932998E-2</v>
      </c>
      <c r="ADG40">
        <v>3.7741452507372403E-2</v>
      </c>
      <c r="ADH40">
        <v>4.0553061960205201E-2</v>
      </c>
      <c r="ADI40">
        <v>3.6414742096449203E-2</v>
      </c>
      <c r="ADJ40">
        <v>6.1702926494794003E-2</v>
      </c>
      <c r="ADK40">
        <v>6.0843132613055198E-2</v>
      </c>
      <c r="ADL40">
        <v>7.3895404820016997E-2</v>
      </c>
      <c r="ADM40">
        <v>7.6567697117535902E-2</v>
      </c>
      <c r="ADN40">
        <v>9.0922116620449703E-2</v>
      </c>
      <c r="ADO40">
        <v>9.4616341303459306E-2</v>
      </c>
      <c r="ADP40">
        <v>8.0028343610063404E-2</v>
      </c>
      <c r="ADQ40">
        <v>9.0773874661270904E-2</v>
      </c>
      <c r="ADR40">
        <v>9.6125064661711501E-2</v>
      </c>
      <c r="ADS40">
        <v>8.9860546187602197E-2</v>
      </c>
      <c r="ADT40">
        <v>7.0436172748356798E-2</v>
      </c>
      <c r="ADU40">
        <v>6.1392324084133601E-2</v>
      </c>
      <c r="ADV40">
        <v>5.1980186422513598E-2</v>
      </c>
      <c r="ADW40">
        <v>5.8570906211910599E-2</v>
      </c>
      <c r="ADX40">
        <v>5.9149860071858303E-2</v>
      </c>
      <c r="ADY40">
        <v>7.4964455467680505E-2</v>
      </c>
      <c r="ADZ40">
        <v>7.1040237451641494E-2</v>
      </c>
      <c r="AEA40">
        <v>7.20227749662673E-2</v>
      </c>
      <c r="AEB40">
        <v>7.8891029836845303E-2</v>
      </c>
      <c r="AEC40">
        <v>7.9857159239385897E-2</v>
      </c>
      <c r="AED40">
        <v>8.2249681046903805E-2</v>
      </c>
      <c r="AEE40">
        <v>7.5014444738320599E-2</v>
      </c>
      <c r="AEF40">
        <v>7.7753314178560698E-2</v>
      </c>
      <c r="AEG40">
        <v>7.5835657955849095E-2</v>
      </c>
      <c r="AEH40">
        <v>8.3416892091454295E-2</v>
      </c>
      <c r="AEI40">
        <v>8.8796245196627904E-2</v>
      </c>
      <c r="AEJ40">
        <v>9.6093168424556799E-2</v>
      </c>
      <c r="AEK40">
        <v>9.5144249331186398E-2</v>
      </c>
      <c r="AEL40">
        <v>8.7504406895056494E-2</v>
      </c>
      <c r="AEM40">
        <v>9.09026083346096E-2</v>
      </c>
      <c r="AEN40">
        <v>9.6321312140418502E-2</v>
      </c>
      <c r="AEO40">
        <v>9.9991766021899395E-2</v>
      </c>
      <c r="AEP40">
        <v>9.8935610085143705E-2</v>
      </c>
      <c r="AEQ40">
        <v>9.3069999672463197E-2</v>
      </c>
      <c r="AER40">
        <v>8.4957325043834797E-2</v>
      </c>
      <c r="AES40">
        <v>9.8476969410811702E-2</v>
      </c>
      <c r="AET40">
        <v>9.0879697043225904E-2</v>
      </c>
      <c r="AEU40">
        <v>8.0902502399206599E-2</v>
      </c>
      <c r="AEV40">
        <v>7.9769269237208201E-2</v>
      </c>
      <c r="AEW40">
        <v>7.4138526896379703E-2</v>
      </c>
      <c r="AEX40">
        <v>6.6727080833835398E-2</v>
      </c>
      <c r="AEY40">
        <v>4.90269678186726E-2</v>
      </c>
      <c r="AEZ40">
        <v>4.6602900855951798E-2</v>
      </c>
      <c r="AFA40">
        <v>5.4040756721992302E-2</v>
      </c>
      <c r="AFB40">
        <v>5.6398383038851002E-2</v>
      </c>
      <c r="AFC40">
        <v>5.9451641276821399E-2</v>
      </c>
      <c r="AFD40">
        <v>5.0694072481157697E-2</v>
      </c>
      <c r="AFE40">
        <v>6.3656926960813695E-2</v>
      </c>
      <c r="AFF40">
        <v>5.8199017019291102E-2</v>
      </c>
      <c r="AFG40">
        <v>5.8445907739128902E-2</v>
      </c>
      <c r="AFH40">
        <v>6.4226709057359999E-2</v>
      </c>
      <c r="AFI40">
        <v>7.1452496940553903E-2</v>
      </c>
      <c r="AFJ40">
        <v>7.4380431672647004E-2</v>
      </c>
      <c r="AFK40">
        <v>8.3971446617607304E-2</v>
      </c>
      <c r="AFL40">
        <v>7.5806663091355295E-2</v>
      </c>
      <c r="AFM40">
        <v>7.9282183654279303E-2</v>
      </c>
      <c r="AFN40">
        <v>9.2150140903106303E-2</v>
      </c>
      <c r="AFO40">
        <v>9.7596082681684904E-2</v>
      </c>
      <c r="AFP40">
        <v>9.4117364940774703E-2</v>
      </c>
      <c r="AFQ40">
        <v>9.8284741313448803E-2</v>
      </c>
      <c r="AFR40">
        <v>9.1820336548672707E-2</v>
      </c>
      <c r="AFS40">
        <v>9.7461505022796505E-2</v>
      </c>
      <c r="AFT40">
        <v>9.9856684228571205E-2</v>
      </c>
      <c r="AFU40">
        <v>9.3870638656632102E-2</v>
      </c>
      <c r="AFV40">
        <v>9.1896907947859097E-2</v>
      </c>
      <c r="AFW40">
        <v>8.8010575734311799E-2</v>
      </c>
      <c r="AFX40">
        <v>9.6978619324428805E-2</v>
      </c>
      <c r="AFY40">
        <v>7.9773079126732704E-2</v>
      </c>
      <c r="AFZ40">
        <v>7.6434804943759302E-2</v>
      </c>
      <c r="AGA40">
        <v>7.4677654569863097E-2</v>
      </c>
      <c r="AGB40">
        <v>6.7825741765612194E-2</v>
      </c>
      <c r="AGC40">
        <v>5.9359252436970801E-2</v>
      </c>
      <c r="AGD40">
        <v>5.9815887312843999E-2</v>
      </c>
      <c r="AGE40">
        <v>5.8000554803385999E-2</v>
      </c>
      <c r="AGF40">
        <v>5.2191305777587897E-2</v>
      </c>
      <c r="AGG40">
        <v>6.6033175841609101E-2</v>
      </c>
      <c r="AGH40">
        <v>6.6329192355009003E-2</v>
      </c>
      <c r="AGI40">
        <v>5.9065684093034497E-2</v>
      </c>
      <c r="AGJ40">
        <v>4.8929150471430198E-2</v>
      </c>
      <c r="AGK40">
        <v>5.6693702386394498E-2</v>
      </c>
      <c r="AGL40">
        <v>5.7228282620309698E-2</v>
      </c>
      <c r="AGM40">
        <v>3.5869218198536203E-2</v>
      </c>
      <c r="AGN40">
        <v>2.55234593320726E-2</v>
      </c>
      <c r="AGO40">
        <v>2.0569264605623298E-2</v>
      </c>
      <c r="AGP40">
        <v>3.8830149466759403E-2</v>
      </c>
      <c r="AGQ40">
        <v>3.6671296342271099E-2</v>
      </c>
      <c r="AGR40">
        <v>4.7854828938119598E-2</v>
      </c>
      <c r="AGS40">
        <v>5.0969505388200199E-2</v>
      </c>
      <c r="AGT40">
        <v>5.3603774481454598E-2</v>
      </c>
      <c r="AGU40">
        <v>4.5328702199313398E-2</v>
      </c>
      <c r="AGV40">
        <v>5.7502219932885901E-2</v>
      </c>
      <c r="AGW40">
        <v>3.7283264107074998E-2</v>
      </c>
      <c r="AGX40">
        <v>3.9531758547681803E-2</v>
      </c>
      <c r="AGY40">
        <v>4.0639386714020398E-2</v>
      </c>
      <c r="AGZ40">
        <v>4.3649190559901602E-2</v>
      </c>
      <c r="AHA40">
        <v>4.07824295387672E-2</v>
      </c>
      <c r="AHB40">
        <v>3.0809326238029899E-2</v>
      </c>
      <c r="AHC40">
        <v>4.8232483751911401E-2</v>
      </c>
      <c r="AHD40">
        <v>4.9680758364616898E-2</v>
      </c>
      <c r="AHE40">
        <v>4.6098506889333098E-2</v>
      </c>
      <c r="AHF40">
        <v>5.8744531518206099E-2</v>
      </c>
      <c r="AHG40">
        <v>6.6329663245342299E-2</v>
      </c>
      <c r="AHH40">
        <v>7.5772710294113602E-2</v>
      </c>
      <c r="AHI40">
        <v>6.0346197279079999E-2</v>
      </c>
      <c r="AHJ40">
        <v>5.5788176991380299E-2</v>
      </c>
      <c r="AHK40">
        <v>6.8000504687081506E-2</v>
      </c>
      <c r="AHL40">
        <v>7.99282467532485E-2</v>
      </c>
      <c r="AHM40">
        <v>7.2636955426338107E-2</v>
      </c>
      <c r="AHN40">
        <v>7.3268681893786394E-2</v>
      </c>
      <c r="AHO40">
        <v>9.4470317826436404E-2</v>
      </c>
      <c r="AHP40">
        <v>8.8776077416539201E-2</v>
      </c>
      <c r="AHQ40">
        <v>8.6781279986549706E-2</v>
      </c>
      <c r="AHR40">
        <v>9.5129289608463605E-2</v>
      </c>
      <c r="AHS40">
        <v>9.2000348378300595E-2</v>
      </c>
      <c r="AHT40">
        <v>8.9501885811394399E-2</v>
      </c>
      <c r="AHU40">
        <v>9.1117831420891596E-2</v>
      </c>
      <c r="AHV40">
        <v>8.0245228187738396E-2</v>
      </c>
      <c r="AHW40">
        <v>9.6091719457343197E-2</v>
      </c>
      <c r="AHX40">
        <v>8.8347015642607704E-2</v>
      </c>
      <c r="AHY40">
        <v>9.9484996413924207E-2</v>
      </c>
      <c r="AHZ40">
        <v>9.7485041251545002E-2</v>
      </c>
      <c r="AIA40">
        <v>9.0439355846426497E-2</v>
      </c>
      <c r="AIB40">
        <v>9.0239891514953499E-2</v>
      </c>
      <c r="AIC40">
        <v>7.9311840938600803E-2</v>
      </c>
      <c r="AID40">
        <v>7.0056535481979404E-2</v>
      </c>
      <c r="AIE40">
        <v>9.1216942355520997E-2</v>
      </c>
      <c r="AIF40">
        <v>9.6901864973027302E-2</v>
      </c>
      <c r="AIG40">
        <v>9.3950884634730197E-2</v>
      </c>
      <c r="AIH40">
        <v>9.1064316645451407E-2</v>
      </c>
      <c r="AII40">
        <v>9.2847987843642399E-2</v>
      </c>
      <c r="AIJ40">
        <v>9.0509138032155101E-2</v>
      </c>
      <c r="AIK40">
        <v>9.1301262360958493E-2</v>
      </c>
      <c r="AIL40">
        <v>8.8909183962669794E-2</v>
      </c>
      <c r="AIM40">
        <v>8.4491376883281205E-2</v>
      </c>
      <c r="AIN40">
        <v>8.6106272632007194E-2</v>
      </c>
      <c r="AIO40">
        <v>9.47843940773309E-2</v>
      </c>
      <c r="AIP40">
        <v>8.1378319856772199E-2</v>
      </c>
      <c r="AIQ40">
        <v>7.3909101349595205E-2</v>
      </c>
      <c r="AIR40">
        <v>5.5988070463175797E-2</v>
      </c>
      <c r="AIS40">
        <v>5.5674013654647102E-2</v>
      </c>
      <c r="AIT40">
        <v>6.4547694920225399E-2</v>
      </c>
      <c r="AIU40">
        <v>7.3819222587512195E-2</v>
      </c>
      <c r="AIV40">
        <v>5.9525245310288299E-2</v>
      </c>
      <c r="AIW40">
        <v>5.8214390234450797E-2</v>
      </c>
      <c r="AIX40">
        <v>5.8708387436999299E-2</v>
      </c>
      <c r="AIY40">
        <v>5.3176763781353699E-2</v>
      </c>
      <c r="AIZ40">
        <v>4.8862169150956501E-2</v>
      </c>
      <c r="AJA40">
        <v>3.7944225098069398E-2</v>
      </c>
      <c r="AJB40">
        <v>2.73947946702034E-2</v>
      </c>
      <c r="AJC40">
        <v>3.4850168499403103E-2</v>
      </c>
      <c r="AJD40">
        <v>5.3225456068434499E-2</v>
      </c>
      <c r="AJE40">
        <v>4.8714851252405399E-2</v>
      </c>
      <c r="AJF40">
        <v>4.5262298273455397E-2</v>
      </c>
      <c r="AJG40">
        <v>3.7350398531197197E-2</v>
      </c>
      <c r="AJH40">
        <v>3.6574943546238199E-2</v>
      </c>
      <c r="AJI40">
        <v>4.1272147765769901E-2</v>
      </c>
      <c r="AJJ40">
        <v>3.3786687996199001E-2</v>
      </c>
      <c r="AJK40">
        <v>4.6683646863103098E-2</v>
      </c>
      <c r="AJL40">
        <v>3.5716046420044702E-2</v>
      </c>
      <c r="AJM40">
        <v>5.0519030291698401E-2</v>
      </c>
      <c r="AJN40">
        <v>5.0396245976259198E-2</v>
      </c>
      <c r="AJO40">
        <v>5.5965533938853E-2</v>
      </c>
      <c r="AJP40">
        <v>5.0000580261713501E-2</v>
      </c>
      <c r="AJQ40">
        <v>4.59649236617512E-2</v>
      </c>
      <c r="AJR40">
        <v>4.3828098377432102E-2</v>
      </c>
      <c r="AJS40">
        <v>4.1652432113519697E-2</v>
      </c>
      <c r="AJT40">
        <v>3.8258926993141297E-2</v>
      </c>
      <c r="AJU40">
        <v>3.8703376881533497E-2</v>
      </c>
      <c r="AJV40">
        <v>2.5284395997171302E-2</v>
      </c>
      <c r="AJW40">
        <v>1.9020630733172499E-2</v>
      </c>
      <c r="AJX40">
        <v>2.4773857030938502E-2</v>
      </c>
      <c r="AJY40">
        <v>1.6963717917084301E-2</v>
      </c>
      <c r="AJZ40">
        <v>1.80011168492538E-2</v>
      </c>
      <c r="AKA40">
        <v>3.2930959632863799E-2</v>
      </c>
      <c r="AKB40">
        <v>5.4967348722158603E-2</v>
      </c>
      <c r="AKC40">
        <v>6.3562964351047205E-2</v>
      </c>
      <c r="AKD40">
        <v>4.6560653903999702E-2</v>
      </c>
      <c r="AKE40">
        <v>2.83826992423864E-2</v>
      </c>
      <c r="AKF40">
        <v>3.2254247865186603E-2</v>
      </c>
      <c r="AKG40">
        <v>3.4139292117226799E-2</v>
      </c>
      <c r="AKH40">
        <v>4.0790270247600201E-2</v>
      </c>
      <c r="AKI40">
        <v>4.0530911894324999E-2</v>
      </c>
      <c r="AKJ40">
        <v>4.1482407703144097E-2</v>
      </c>
      <c r="AKK40">
        <v>4.3690851215626998E-2</v>
      </c>
      <c r="AKL40">
        <v>3.8797564835958601E-2</v>
      </c>
      <c r="AKM40">
        <v>4.4912150657501801E-2</v>
      </c>
      <c r="AKN40">
        <v>4.7212416116231802E-2</v>
      </c>
      <c r="AKO40">
        <v>5.8052057086996699E-2</v>
      </c>
      <c r="AKP40">
        <v>6.88566239742852E-2</v>
      </c>
      <c r="AKQ40">
        <v>6.5288357165369001E-2</v>
      </c>
      <c r="AKR40">
        <v>6.6450046404654503E-2</v>
      </c>
      <c r="AKS40">
        <v>9.3903471599136396E-2</v>
      </c>
      <c r="AKT40">
        <v>9.2357423274420494E-2</v>
      </c>
      <c r="AKU40">
        <v>8.2826260180639003E-2</v>
      </c>
      <c r="AKV40">
        <v>8.7932917406883096E-2</v>
      </c>
      <c r="AKW40">
        <v>8.1852117079363601E-2</v>
      </c>
      <c r="AKX40">
        <v>9.8816020415069095E-2</v>
      </c>
      <c r="AKY40">
        <v>9.4223237183894804E-2</v>
      </c>
      <c r="AKZ40">
        <v>7.5982091928121095E-2</v>
      </c>
      <c r="ALA40">
        <v>8.2805162134241397E-2</v>
      </c>
      <c r="ALB40">
        <v>9.2711164308497296E-2</v>
      </c>
      <c r="ALC40">
        <v>9.7342066843498304E-2</v>
      </c>
      <c r="ALD40">
        <v>7.9783688893353202E-2</v>
      </c>
      <c r="ALE40">
        <v>8.1087087260760998E-2</v>
      </c>
      <c r="ALF40">
        <v>7.3179114746084295E-2</v>
      </c>
      <c r="ALG40">
        <v>6.7262921864589903E-2</v>
      </c>
      <c r="ALH40">
        <v>6.6334271784159904E-2</v>
      </c>
      <c r="ALI40">
        <v>5.34537182153903E-2</v>
      </c>
      <c r="ALJ40">
        <v>4.3310900033751799E-2</v>
      </c>
      <c r="ALK40">
        <v>4.2328820870826803E-2</v>
      </c>
      <c r="ALL40">
        <v>4.8148888643297298E-2</v>
      </c>
      <c r="ALM40">
        <v>4.6197802689544799E-2</v>
      </c>
    </row>
    <row r="41" spans="1:1001" ht="16.8" x14ac:dyDescent="0.75">
      <c r="A41" t="s">
        <v>40</v>
      </c>
      <c r="B41">
        <v>4.1818782601484597E-2</v>
      </c>
      <c r="C41">
        <v>2.0241999975608101E-2</v>
      </c>
      <c r="D41">
        <v>2.5259495694687901E-2</v>
      </c>
      <c r="E41">
        <v>3.5154463672453402E-2</v>
      </c>
      <c r="F41">
        <v>5.0102926961495299E-2</v>
      </c>
      <c r="G41">
        <v>5.2500878125719699E-2</v>
      </c>
      <c r="H41">
        <v>5.0518531579188598E-2</v>
      </c>
      <c r="I41">
        <v>5.02125453693636E-2</v>
      </c>
      <c r="J41">
        <v>5.76938359399835E-2</v>
      </c>
      <c r="K41">
        <v>7.1027117315415805E-2</v>
      </c>
      <c r="L41">
        <v>6.9161886638962902E-2</v>
      </c>
      <c r="M41">
        <v>7.83104250392299E-2</v>
      </c>
      <c r="N41">
        <v>9.4236203242321001E-2</v>
      </c>
      <c r="O41">
        <v>8.6187599485147204E-2</v>
      </c>
      <c r="P41">
        <v>8.3569293485241794E-2</v>
      </c>
      <c r="Q41">
        <v>6.4360816070918606E-2</v>
      </c>
      <c r="R41">
        <v>8.8886764311913197E-2</v>
      </c>
      <c r="S41">
        <v>9.67078132285841E-2</v>
      </c>
      <c r="T41">
        <v>9.7376768106247805E-2</v>
      </c>
      <c r="U41">
        <v>9.0674531074075901E-2</v>
      </c>
      <c r="V41">
        <v>9.5863452518871003E-2</v>
      </c>
      <c r="W41">
        <v>8.68628062902881E-2</v>
      </c>
      <c r="X41">
        <v>8.0909149307912903E-2</v>
      </c>
      <c r="Y41">
        <v>8.1000611638582395E-2</v>
      </c>
      <c r="Z41">
        <v>7.2236073623025907E-2</v>
      </c>
      <c r="AA41">
        <v>7.7647530791828304E-2</v>
      </c>
      <c r="AB41">
        <v>7.1489187908126403E-2</v>
      </c>
      <c r="AC41">
        <v>9.2281808175408195E-2</v>
      </c>
      <c r="AD41">
        <v>8.8818252258510796E-2</v>
      </c>
      <c r="AE41">
        <v>9.2090485825969001E-2</v>
      </c>
      <c r="AF41">
        <v>8.3804178278698502E-2</v>
      </c>
      <c r="AG41">
        <v>8.2192314418355297E-2</v>
      </c>
      <c r="AH41">
        <v>8.5538558862589695E-2</v>
      </c>
      <c r="AI41">
        <v>8.7349308237071002E-2</v>
      </c>
      <c r="AJ41">
        <v>9.9959486113260998E-2</v>
      </c>
      <c r="AK41">
        <v>8.7809823646917307E-2</v>
      </c>
      <c r="AL41">
        <v>8.5758909657309798E-2</v>
      </c>
      <c r="AM41">
        <v>7.2745559128654297E-2</v>
      </c>
      <c r="AN41">
        <v>6.3300722820079994E-2</v>
      </c>
      <c r="AO41">
        <v>7.2230329850395097E-2</v>
      </c>
      <c r="AP41">
        <v>7.9660662708938498E-2</v>
      </c>
      <c r="AQ41">
        <v>8.7927650265784807E-2</v>
      </c>
      <c r="AR41">
        <v>8.0589860727114604E-2</v>
      </c>
      <c r="AS41">
        <v>9.4117299248841296E-2</v>
      </c>
      <c r="AT41">
        <v>9.7981427732722504E-2</v>
      </c>
      <c r="AU41">
        <v>9.5348271134522405E-2</v>
      </c>
      <c r="AV41">
        <v>9.16155308131366E-2</v>
      </c>
      <c r="AW41">
        <v>9.5237778745157903E-2</v>
      </c>
      <c r="AX41">
        <v>9.0377054875644805E-2</v>
      </c>
      <c r="AY41">
        <v>9.0049907943805005E-2</v>
      </c>
      <c r="AZ41">
        <v>9.1879686444544598E-2</v>
      </c>
      <c r="BA41">
        <v>8.7150392291381704E-2</v>
      </c>
      <c r="BB41">
        <v>8.5601557005362802E-2</v>
      </c>
      <c r="BC41">
        <v>9.7554662457614502E-2</v>
      </c>
      <c r="BD41">
        <v>9.2299096185787993E-2</v>
      </c>
      <c r="BE41">
        <v>9.5720702175736305E-2</v>
      </c>
      <c r="BF41">
        <v>9.5645268109909795E-2</v>
      </c>
      <c r="BG41">
        <v>8.58093119697933E-2</v>
      </c>
      <c r="BH41">
        <v>8.5139333188258101E-2</v>
      </c>
      <c r="BI41">
        <v>9.9549430876707895E-2</v>
      </c>
      <c r="BJ41">
        <v>9.9204857459515905E-2</v>
      </c>
      <c r="BK41">
        <v>9.1052337439057301E-2</v>
      </c>
      <c r="BL41">
        <v>9.4825561791723897E-2</v>
      </c>
      <c r="BM41">
        <v>7.4150575071109601E-2</v>
      </c>
      <c r="BN41">
        <v>7.26063624136188E-2</v>
      </c>
      <c r="BO41">
        <v>6.3274574923495905E-2</v>
      </c>
      <c r="BP41">
        <v>7.8948949249712103E-2</v>
      </c>
      <c r="BQ41">
        <v>7.1244792412970895E-2</v>
      </c>
      <c r="BR41">
        <v>8.4665477288059801E-2</v>
      </c>
      <c r="BS41">
        <v>6.9033979817713795E-2</v>
      </c>
      <c r="BT41">
        <v>6.7245293030419401E-2</v>
      </c>
      <c r="BU41">
        <v>7.6193487281131594E-2</v>
      </c>
      <c r="BV41">
        <v>7.86350590108746E-2</v>
      </c>
      <c r="BW41">
        <v>7.5342704807667998E-2</v>
      </c>
      <c r="BX41">
        <v>7.3625124963902694E-2</v>
      </c>
      <c r="BY41">
        <v>7.8552029617388497E-2</v>
      </c>
      <c r="BZ41">
        <v>8.1863306891684695E-2</v>
      </c>
      <c r="CA41">
        <v>6.2246523012494698E-2</v>
      </c>
      <c r="CB41">
        <v>8.59053323419606E-2</v>
      </c>
      <c r="CC41">
        <v>7.7698163459421293E-2</v>
      </c>
      <c r="CD41">
        <v>7.3734281832282603E-2</v>
      </c>
      <c r="CE41">
        <v>8.0757209153113393E-2</v>
      </c>
      <c r="CF41">
        <v>8.1510200720605303E-2</v>
      </c>
      <c r="CG41">
        <v>7.4473369908891807E-2</v>
      </c>
      <c r="CH41">
        <v>6.6230125828716402E-2</v>
      </c>
      <c r="CI41">
        <v>5.42050043012531E-2</v>
      </c>
      <c r="CJ41">
        <v>5.5890302019175102E-2</v>
      </c>
      <c r="CK41">
        <v>6.8944119999198E-2</v>
      </c>
      <c r="CL41">
        <v>8.3635950839960005E-2</v>
      </c>
      <c r="CM41">
        <v>9.6316152472081099E-2</v>
      </c>
      <c r="CN41">
        <v>9.9816021961271595E-2</v>
      </c>
      <c r="CO41">
        <v>9.7555145611260496E-2</v>
      </c>
      <c r="CP41">
        <v>9.7797164058934696E-2</v>
      </c>
      <c r="CQ41">
        <v>9.9833129961982001E-2</v>
      </c>
      <c r="CR41">
        <v>9.3317799054932496E-2</v>
      </c>
      <c r="CS41">
        <v>8.26585054887891E-2</v>
      </c>
      <c r="CT41">
        <v>7.1714659549844698E-2</v>
      </c>
      <c r="CU41">
        <v>7.6004993637083906E-2</v>
      </c>
      <c r="CV41">
        <v>8.1616638127075106E-2</v>
      </c>
      <c r="CW41">
        <v>9.3617680026701594E-2</v>
      </c>
      <c r="CX41">
        <v>9.7802246986258695E-2</v>
      </c>
      <c r="CY41">
        <v>9.2036803536988704E-2</v>
      </c>
      <c r="CZ41">
        <v>9.7920149621548602E-2</v>
      </c>
      <c r="DA41">
        <v>8.5916453762157202E-2</v>
      </c>
      <c r="DB41">
        <v>7.7159319796217096E-2</v>
      </c>
      <c r="DC41">
        <v>7.2407356280579593E-2</v>
      </c>
      <c r="DD41">
        <v>6.4972794471762504E-2</v>
      </c>
      <c r="DE41">
        <v>7.8401198477246303E-2</v>
      </c>
      <c r="DF41">
        <v>7.6900915300378098E-2</v>
      </c>
      <c r="DG41">
        <v>7.6139734963972194E-2</v>
      </c>
      <c r="DH41">
        <v>7.7481083169036194E-2</v>
      </c>
      <c r="DI41">
        <v>9.6109930188035195E-2</v>
      </c>
      <c r="DJ41">
        <v>7.3331500788667001E-2</v>
      </c>
      <c r="DK41">
        <v>6.5754699160583893E-2</v>
      </c>
      <c r="DL41">
        <v>6.7396264467012607E-2</v>
      </c>
      <c r="DM41">
        <v>7.1102979011639006E-2</v>
      </c>
      <c r="DN41">
        <v>7.6659900669596298E-2</v>
      </c>
      <c r="DO41">
        <v>6.1505697840716203E-2</v>
      </c>
      <c r="DP41">
        <v>5.69848559510003E-2</v>
      </c>
      <c r="DQ41">
        <v>5.6137222293199798E-2</v>
      </c>
      <c r="DR41">
        <v>5.9905513230739997E-2</v>
      </c>
      <c r="DS41">
        <v>6.3085833456452994E-2</v>
      </c>
      <c r="DT41">
        <v>6.2738008872384496E-2</v>
      </c>
      <c r="DU41">
        <v>6.1320009353853601E-2</v>
      </c>
      <c r="DV41">
        <v>5.5313267714035899E-2</v>
      </c>
      <c r="DW41">
        <v>3.9661362429309101E-2</v>
      </c>
      <c r="DX41">
        <v>3.0951440550305701E-2</v>
      </c>
      <c r="DY41">
        <v>3.7095521795099999E-2</v>
      </c>
      <c r="DZ41">
        <v>4.7560157605555799E-2</v>
      </c>
      <c r="EA41">
        <v>4.4892895626004799E-2</v>
      </c>
      <c r="EB41">
        <v>4.1990238702953597E-2</v>
      </c>
      <c r="EC41">
        <v>4.2231438408212398E-2</v>
      </c>
      <c r="ED41">
        <v>5.8636097565969998E-2</v>
      </c>
      <c r="EE41">
        <v>4.3086890567876998E-2</v>
      </c>
      <c r="EF41">
        <v>3.7057793239555901E-2</v>
      </c>
      <c r="EG41">
        <v>4.25873064585197E-2</v>
      </c>
      <c r="EH41">
        <v>4.2821106271039799E-2</v>
      </c>
      <c r="EI41">
        <v>1.95119298399903E-2</v>
      </c>
      <c r="EJ41">
        <v>3.1758603730237298E-2</v>
      </c>
      <c r="EK41">
        <v>2.9249502572849199E-2</v>
      </c>
      <c r="EL41">
        <v>1.7351527510625998E-2</v>
      </c>
      <c r="EM41">
        <v>9.7080870441402407E-3</v>
      </c>
      <c r="EN41">
        <v>1.0236989776614301E-2</v>
      </c>
      <c r="EO41">
        <v>1.6701887695680599E-2</v>
      </c>
      <c r="EP41">
        <v>1.9098380805980801E-2</v>
      </c>
      <c r="EQ41">
        <v>7.1424432452440196E-3</v>
      </c>
      <c r="ER41">
        <v>6.5699551911784504E-3</v>
      </c>
      <c r="ES41">
        <v>8.6341003887310201E-3</v>
      </c>
      <c r="ET41">
        <v>2.3195408788063102E-2</v>
      </c>
      <c r="EU41">
        <v>3.5440114607930097E-2</v>
      </c>
      <c r="EV41">
        <v>3.1138021190152399E-2</v>
      </c>
      <c r="EW41">
        <v>3.6652885258162599E-2</v>
      </c>
      <c r="EX41">
        <v>4.00748887721337E-2</v>
      </c>
      <c r="EY41">
        <v>2.5751889837426701E-2</v>
      </c>
      <c r="EZ41">
        <v>2.15035832083279E-2</v>
      </c>
      <c r="FA41">
        <v>2.80597121944678E-2</v>
      </c>
      <c r="FB41">
        <v>3.3253589363014098E-2</v>
      </c>
      <c r="FC41">
        <v>3.8008754952278803E-2</v>
      </c>
      <c r="FD41">
        <v>4.2567224084842398E-2</v>
      </c>
      <c r="FE41">
        <v>5.7068256272587499E-2</v>
      </c>
      <c r="FF41">
        <v>5.8668147405038201E-2</v>
      </c>
      <c r="FG41">
        <v>6.1176543237703399E-2</v>
      </c>
      <c r="FH41">
        <v>5.67720838313941E-2</v>
      </c>
      <c r="FI41">
        <v>5.8826516116256097E-2</v>
      </c>
      <c r="FJ41">
        <v>6.9817005117934705E-2</v>
      </c>
      <c r="FK41">
        <v>7.3034166679177295E-2</v>
      </c>
      <c r="FL41">
        <v>7.69689399674853E-2</v>
      </c>
      <c r="FM41">
        <v>7.6954839379874795E-2</v>
      </c>
      <c r="FN41">
        <v>8.2642268594552107E-2</v>
      </c>
      <c r="FO41">
        <v>8.0433678902853203E-2</v>
      </c>
      <c r="FP41">
        <v>8.2432840606632404E-2</v>
      </c>
      <c r="FQ41">
        <v>8.7477347448567097E-2</v>
      </c>
      <c r="FR41">
        <v>7.7614069626525506E-2</v>
      </c>
      <c r="FS41">
        <v>8.5315503454147096E-2</v>
      </c>
      <c r="FT41">
        <v>9.0321057253248793E-2</v>
      </c>
      <c r="FU41">
        <v>8.5773442461258106E-2</v>
      </c>
      <c r="FV41">
        <v>8.1816801646730705E-2</v>
      </c>
      <c r="FW41">
        <v>7.5048026854493799E-2</v>
      </c>
      <c r="FX41">
        <v>7.6375206598791406E-2</v>
      </c>
      <c r="FY41">
        <v>7.99749863009621E-2</v>
      </c>
      <c r="FZ41">
        <v>7.3831586146826902E-2</v>
      </c>
      <c r="GA41">
        <v>7.6562656812783403E-2</v>
      </c>
      <c r="GB41">
        <v>8.03415648434226E-2</v>
      </c>
      <c r="GC41">
        <v>8.27252866754907E-2</v>
      </c>
      <c r="GD41">
        <v>8.2695884570708894E-2</v>
      </c>
      <c r="GE41">
        <v>8.5218980376265199E-2</v>
      </c>
      <c r="GF41">
        <v>9.3582179495500503E-2</v>
      </c>
      <c r="GG41">
        <v>7.6972937662254395E-2</v>
      </c>
      <c r="GH41">
        <v>7.1651183920021594E-2</v>
      </c>
      <c r="GI41">
        <v>7.5493536065471503E-2</v>
      </c>
      <c r="GJ41">
        <v>6.0058094173240199E-2</v>
      </c>
      <c r="GK41">
        <v>7.5114889746168506E-2</v>
      </c>
      <c r="GL41">
        <v>6.6388882239785799E-2</v>
      </c>
      <c r="GM41">
        <v>7.0073454787223002E-2</v>
      </c>
      <c r="GN41">
        <v>7.8850245802880095E-2</v>
      </c>
      <c r="GO41">
        <v>8.7777372126236805E-2</v>
      </c>
      <c r="GP41">
        <v>8.8895893674153695E-2</v>
      </c>
      <c r="GQ41">
        <v>8.2235139014494002E-2</v>
      </c>
      <c r="GR41">
        <v>9.1511202327207899E-2</v>
      </c>
      <c r="GS41">
        <v>9.1821813265979602E-2</v>
      </c>
      <c r="GT41">
        <v>9.0745320064749599E-2</v>
      </c>
      <c r="GU41">
        <v>7.8188149753372405E-2</v>
      </c>
      <c r="GV41">
        <v>8.2320106619628602E-2</v>
      </c>
      <c r="GW41">
        <v>7.5625496253076394E-2</v>
      </c>
      <c r="GX41">
        <v>7.7010873693893603E-2</v>
      </c>
      <c r="GY41">
        <v>9.09844743712971E-2</v>
      </c>
      <c r="GZ41">
        <v>9.5155615229533197E-2</v>
      </c>
      <c r="HA41">
        <v>9.4667167362111004E-2</v>
      </c>
      <c r="HB41">
        <v>9.6617856747911901E-2</v>
      </c>
      <c r="HC41">
        <v>9.9171349810173601E-2</v>
      </c>
      <c r="HD41">
        <v>9.3528782342192904E-2</v>
      </c>
      <c r="HE41">
        <v>9.0697291855019999E-2</v>
      </c>
      <c r="HF41">
        <v>9.4193507150390099E-2</v>
      </c>
      <c r="HG41">
        <v>9.7067309154359196E-2</v>
      </c>
      <c r="HH41">
        <v>8.9717218639780993E-2</v>
      </c>
      <c r="HI41">
        <v>9.55254869453699E-2</v>
      </c>
      <c r="HJ41">
        <v>9.8240243297049196E-2</v>
      </c>
      <c r="HK41">
        <v>8.8337778085519097E-2</v>
      </c>
      <c r="HL41">
        <v>7.0609814001722698E-2</v>
      </c>
      <c r="HM41">
        <v>7.3295635014765104E-2</v>
      </c>
      <c r="HN41">
        <v>5.8503490188214997E-2</v>
      </c>
      <c r="HO41">
        <v>6.3501842443600701E-2</v>
      </c>
      <c r="HP41">
        <v>6.0384157753299403E-2</v>
      </c>
      <c r="HQ41">
        <v>6.0733848159450099E-2</v>
      </c>
      <c r="HR41">
        <v>5.6813586339955299E-2</v>
      </c>
      <c r="HS41">
        <v>6.6485435567406895E-2</v>
      </c>
      <c r="HT41">
        <v>6.4869504367912306E-2</v>
      </c>
      <c r="HU41">
        <v>6.1589973598326797E-2</v>
      </c>
      <c r="HV41">
        <v>5.10301270192609E-2</v>
      </c>
      <c r="HW41">
        <v>5.9081161210831602E-2</v>
      </c>
      <c r="HX41">
        <v>5.6272112618622E-2</v>
      </c>
      <c r="HY41">
        <v>6.1445751055124502E-2</v>
      </c>
      <c r="HZ41">
        <v>5.7815786297131903E-2</v>
      </c>
      <c r="IA41">
        <v>5.8050205611468203E-2</v>
      </c>
      <c r="IB41">
        <v>6.4797738588646195E-2</v>
      </c>
      <c r="IC41">
        <v>6.0256301117492597E-2</v>
      </c>
      <c r="ID41">
        <v>5.8096838359783701E-2</v>
      </c>
      <c r="IE41">
        <v>7.07441962770613E-2</v>
      </c>
      <c r="IF41">
        <v>6.4076227842977201E-2</v>
      </c>
      <c r="IG41">
        <v>5.5840771162224703E-2</v>
      </c>
      <c r="IH41">
        <v>6.6264006383669694E-2</v>
      </c>
      <c r="II41">
        <v>5.6427639655476002E-2</v>
      </c>
      <c r="IJ41">
        <v>4.9228499037317797E-2</v>
      </c>
      <c r="IK41">
        <v>5.4623378209173401E-2</v>
      </c>
      <c r="IL41">
        <v>4.1957622762617101E-2</v>
      </c>
      <c r="IM41">
        <v>4.4798609817765601E-2</v>
      </c>
      <c r="IN41">
        <v>4.22215182885535E-2</v>
      </c>
      <c r="IO41">
        <v>3.9845146308136598E-2</v>
      </c>
      <c r="IP41">
        <v>4.1181803405339903E-2</v>
      </c>
      <c r="IQ41">
        <v>4.9806185368137197E-2</v>
      </c>
      <c r="IR41">
        <v>4.5006106041257397E-2</v>
      </c>
      <c r="IS41">
        <v>4.5980490088635001E-2</v>
      </c>
      <c r="IT41">
        <v>4.7035585808313601E-2</v>
      </c>
      <c r="IU41">
        <v>3.3930541971665597E-2</v>
      </c>
      <c r="IV41">
        <v>3.9050160985437198E-2</v>
      </c>
      <c r="IW41">
        <v>4.3023193460664598E-2</v>
      </c>
      <c r="IX41">
        <v>2.81012221603202E-2</v>
      </c>
      <c r="IY41">
        <v>2.3132836554781499E-2</v>
      </c>
      <c r="IZ41">
        <v>1.1772396399426E-2</v>
      </c>
      <c r="JA41">
        <v>3.75851306541089E-3</v>
      </c>
      <c r="JB41">
        <v>6.47243557588834E-3</v>
      </c>
      <c r="JC41">
        <v>3.2184530846018299E-3</v>
      </c>
      <c r="JD41">
        <v>1.77068839033109E-3</v>
      </c>
      <c r="JE41">
        <v>3.2733815388127602E-3</v>
      </c>
      <c r="JF41">
        <v>4.4989173377081599E-3</v>
      </c>
      <c r="JG41">
        <v>8.5781189926148003E-3</v>
      </c>
      <c r="JH41">
        <v>2.2456089598436001E-2</v>
      </c>
      <c r="JI41">
        <v>1.16609666570089E-2</v>
      </c>
      <c r="JJ41">
        <v>1.42324098428925E-2</v>
      </c>
      <c r="JK41">
        <v>1.48183428843546E-2</v>
      </c>
      <c r="JL41">
        <v>1.0361612318661799E-2</v>
      </c>
      <c r="JM41">
        <v>1.2853406325419399E-2</v>
      </c>
      <c r="JN41">
        <v>3.0813852050476799E-2</v>
      </c>
      <c r="JO41">
        <v>4.3369402614774802E-2</v>
      </c>
      <c r="JP41">
        <v>3.7168884028598602E-2</v>
      </c>
      <c r="JQ41">
        <v>3.82732678222647E-2</v>
      </c>
      <c r="JR41">
        <v>2.5943348367130799E-2</v>
      </c>
      <c r="JS41">
        <v>2.2610982183569699E-2</v>
      </c>
      <c r="JT41">
        <v>2.9810643919929901E-2</v>
      </c>
      <c r="JU41">
        <v>1.9085725202569102E-2</v>
      </c>
      <c r="JV41">
        <v>1.1061883046876801E-2</v>
      </c>
      <c r="JW41">
        <v>8.1324228487228705E-4</v>
      </c>
      <c r="JX41">
        <v>2.37434496020388E-3</v>
      </c>
      <c r="JY41">
        <v>1.2340228952308701E-2</v>
      </c>
      <c r="JZ41">
        <v>9.3322363092179401E-3</v>
      </c>
      <c r="KA41">
        <v>1.9109577162773402E-2</v>
      </c>
      <c r="KB41">
        <v>1.97028007326049E-2</v>
      </c>
      <c r="KC41">
        <v>2.3133155567912699E-2</v>
      </c>
      <c r="KD41">
        <v>2.6363949831164E-2</v>
      </c>
      <c r="KE41">
        <v>1.8857593476553702E-2</v>
      </c>
      <c r="KF41">
        <v>2.2798105818913901E-2</v>
      </c>
      <c r="KG41">
        <v>1.5273361234649001E-2</v>
      </c>
      <c r="KH41">
        <v>3.2852179731930699E-2</v>
      </c>
      <c r="KI41">
        <v>1.73830957901808E-2</v>
      </c>
      <c r="KJ41">
        <v>9.4704505633172193E-3</v>
      </c>
      <c r="KK41">
        <v>1.58449023667619E-2</v>
      </c>
      <c r="KL41">
        <v>1.253451415958E-2</v>
      </c>
      <c r="KM41">
        <v>1.7708861070011E-3</v>
      </c>
      <c r="KN41">
        <v>7.3200892435780105E-4</v>
      </c>
      <c r="KO41">
        <v>2.1968328393801501E-2</v>
      </c>
      <c r="KP41">
        <v>2.6303142423965E-2</v>
      </c>
      <c r="KQ41">
        <v>2.7361218919551501E-2</v>
      </c>
      <c r="KR41">
        <v>1.9083067730141099E-2</v>
      </c>
      <c r="KS41">
        <v>2.7942064000143398E-2</v>
      </c>
      <c r="KT41">
        <v>1.45236226833494E-2</v>
      </c>
      <c r="KU41">
        <v>1.9428090061716901E-3</v>
      </c>
      <c r="KV41">
        <v>1.1224372980440701E-2</v>
      </c>
      <c r="KW41">
        <v>1.6999865899343498E-2</v>
      </c>
      <c r="KX41">
        <v>1.22518543898572E-2</v>
      </c>
      <c r="KY41">
        <v>2.7476938733725201E-2</v>
      </c>
      <c r="KZ41">
        <v>2.80233280539815E-2</v>
      </c>
      <c r="LA41">
        <v>3.6272867641613901E-2</v>
      </c>
      <c r="LB41">
        <v>3.0947646714681702E-2</v>
      </c>
      <c r="LC41">
        <v>3.7181245042254001E-2</v>
      </c>
      <c r="LD41">
        <v>4.22962028193423E-2</v>
      </c>
      <c r="LE41">
        <v>4.1307403514882303E-2</v>
      </c>
      <c r="LF41">
        <v>3.5939092608653099E-2</v>
      </c>
      <c r="LG41">
        <v>4.4866204986587797E-2</v>
      </c>
      <c r="LH41">
        <v>4.0560279323538201E-2</v>
      </c>
      <c r="LI41">
        <v>3.80344256445121E-2</v>
      </c>
      <c r="LJ41">
        <v>4.2289150537351501E-2</v>
      </c>
      <c r="LK41">
        <v>3.7168992484629598E-2</v>
      </c>
      <c r="LL41">
        <v>2.0700795381278801E-2</v>
      </c>
      <c r="LM41">
        <v>1.55887419499527E-2</v>
      </c>
      <c r="LN41">
        <v>1.90729500501658E-2</v>
      </c>
      <c r="LO41">
        <v>2.5328092034522399E-2</v>
      </c>
      <c r="LP41">
        <v>2.3489824485161102E-2</v>
      </c>
      <c r="LQ41">
        <v>2.0480098191000901E-2</v>
      </c>
      <c r="LR41">
        <v>1.9113912733850501E-2</v>
      </c>
      <c r="LS41">
        <v>2.34532034549172E-2</v>
      </c>
      <c r="LT41">
        <v>1.80304632217257E-2</v>
      </c>
      <c r="LU41">
        <v>2.10390330389854E-2</v>
      </c>
      <c r="LV41">
        <v>2.3875343039962901E-2</v>
      </c>
      <c r="LW41">
        <v>1.6597554218459602E-2</v>
      </c>
      <c r="LX41">
        <v>2.0780828278416898E-2</v>
      </c>
      <c r="LY41">
        <v>2.1851043260336801E-2</v>
      </c>
      <c r="LZ41">
        <v>2.69556787664877E-2</v>
      </c>
      <c r="MA41">
        <v>2.0680862149118899E-2</v>
      </c>
      <c r="MB41">
        <v>1.9935465469819402E-2</v>
      </c>
      <c r="MC41">
        <v>2.0071230456464799E-2</v>
      </c>
      <c r="MD41">
        <v>2.0933972211072099E-2</v>
      </c>
      <c r="ME41">
        <v>2.2595370317900099E-2</v>
      </c>
      <c r="MF41">
        <v>1.43271792578242E-2</v>
      </c>
      <c r="MG41">
        <v>1.3506781964393E-2</v>
      </c>
      <c r="MH41">
        <v>2.20943543971415E-2</v>
      </c>
      <c r="MI41">
        <v>1.7067258135430599E-2</v>
      </c>
      <c r="MJ41">
        <v>1.8523901385107198E-2</v>
      </c>
      <c r="MK41">
        <v>2.5403183306146101E-2</v>
      </c>
      <c r="ML41">
        <v>3.9290988542149199E-2</v>
      </c>
      <c r="MM41">
        <v>4.3831628048536901E-2</v>
      </c>
      <c r="MN41">
        <v>4.2725180472959701E-2</v>
      </c>
      <c r="MO41">
        <v>4.7453238821919701E-2</v>
      </c>
      <c r="MP41">
        <v>5.7396848374111097E-2</v>
      </c>
      <c r="MQ41">
        <v>6.2824536326018698E-2</v>
      </c>
      <c r="MR41">
        <v>6.34596756444787E-2</v>
      </c>
      <c r="MS41">
        <v>6.4082180567998803E-2</v>
      </c>
      <c r="MT41">
        <v>5.7412826893543198E-2</v>
      </c>
      <c r="MU41">
        <v>6.3362303443560197E-2</v>
      </c>
      <c r="MV41">
        <v>5.4480708063629701E-2</v>
      </c>
      <c r="MW41">
        <v>5.6608181829906401E-2</v>
      </c>
      <c r="MX41">
        <v>4.8298538914396998E-2</v>
      </c>
      <c r="MY41">
        <v>5.7853825843229498E-2</v>
      </c>
      <c r="MZ41">
        <v>6.2965756261877906E-2</v>
      </c>
      <c r="NA41">
        <v>6.2681376005865194E-2</v>
      </c>
      <c r="NB41">
        <v>6.1616288253762197E-2</v>
      </c>
      <c r="NC41">
        <v>6.7084520021577096E-2</v>
      </c>
      <c r="ND41">
        <v>5.9862801138513701E-2</v>
      </c>
      <c r="NE41">
        <v>6.7642726634428801E-2</v>
      </c>
      <c r="NF41">
        <v>6.4838259175295301E-2</v>
      </c>
      <c r="NG41">
        <v>8.2947701238433494E-2</v>
      </c>
      <c r="NH41">
        <v>8.5742883439036105E-2</v>
      </c>
      <c r="NI41">
        <v>8.72303799300779E-2</v>
      </c>
      <c r="NJ41">
        <v>8.2532489360681097E-2</v>
      </c>
      <c r="NK41">
        <v>7.6522115987794306E-2</v>
      </c>
      <c r="NL41">
        <v>7.7865444291473601E-2</v>
      </c>
      <c r="NM41">
        <v>7.7958414332222503E-2</v>
      </c>
      <c r="NN41">
        <v>7.3732380693918007E-2</v>
      </c>
      <c r="NO41">
        <v>6.9710009724747599E-2</v>
      </c>
      <c r="NP41">
        <v>6.1436787584825299E-2</v>
      </c>
      <c r="NQ41">
        <v>7.3793720219905004E-2</v>
      </c>
      <c r="NR41">
        <v>8.6895550122611798E-2</v>
      </c>
      <c r="NS41">
        <v>8.6364373264004896E-2</v>
      </c>
      <c r="NT41">
        <v>8.3224391099622902E-2</v>
      </c>
      <c r="NU41">
        <v>7.5669692772589003E-2</v>
      </c>
      <c r="NV41">
        <v>8.3384230941887502E-2</v>
      </c>
      <c r="NW41">
        <v>9.3483881050567902E-2</v>
      </c>
      <c r="NX41">
        <v>9.5799553193788703E-2</v>
      </c>
      <c r="NY41">
        <v>9.1436750819386806E-2</v>
      </c>
      <c r="NZ41">
        <v>8.7077617295464593E-2</v>
      </c>
      <c r="OA41">
        <v>8.2414024672004302E-2</v>
      </c>
      <c r="OB41">
        <v>6.6379236090191293E-2</v>
      </c>
      <c r="OC41">
        <v>7.4161921819505802E-2</v>
      </c>
      <c r="OD41">
        <v>6.5942399359311996E-2</v>
      </c>
      <c r="OE41">
        <v>7.4568166460227694E-2</v>
      </c>
      <c r="OF41">
        <v>7.5679305199104305E-2</v>
      </c>
      <c r="OG41">
        <v>7.9032035126651301E-2</v>
      </c>
      <c r="OH41">
        <v>8.9503606119459497E-2</v>
      </c>
      <c r="OI41">
        <v>8.6983042727215701E-2</v>
      </c>
      <c r="OJ41">
        <v>8.8854866684434999E-2</v>
      </c>
      <c r="OK41">
        <v>9.4259309990056897E-2</v>
      </c>
      <c r="OL41">
        <v>9.6950755364094393E-2</v>
      </c>
      <c r="OM41">
        <v>9.2887921474817906E-2</v>
      </c>
      <c r="ON41">
        <v>9.6795185595416902E-2</v>
      </c>
      <c r="OO41">
        <v>9.4083442775291501E-2</v>
      </c>
      <c r="OP41">
        <v>8.3183583797502E-2</v>
      </c>
      <c r="OQ41">
        <v>9.8666866159560399E-2</v>
      </c>
      <c r="OR41">
        <v>9.6423870659875802E-2</v>
      </c>
      <c r="OS41">
        <v>9.2221353897632599E-2</v>
      </c>
      <c r="OT41">
        <v>8.5181877492372396E-2</v>
      </c>
      <c r="OU41">
        <v>9.8626215805140097E-2</v>
      </c>
      <c r="OV41">
        <v>8.5677638607676798E-2</v>
      </c>
      <c r="OW41">
        <v>8.6874877097986705E-2</v>
      </c>
      <c r="OX41">
        <v>9.7266706353726001E-2</v>
      </c>
      <c r="OY41">
        <v>9.6730078037205999E-2</v>
      </c>
      <c r="OZ41">
        <v>9.8287072036375198E-2</v>
      </c>
      <c r="PA41">
        <v>9.21229345012686E-2</v>
      </c>
      <c r="PB41">
        <v>7.7365830206146693E-2</v>
      </c>
      <c r="PC41">
        <v>9.2633282544629603E-2</v>
      </c>
      <c r="PD41">
        <v>9.3922663102929405E-2</v>
      </c>
      <c r="PE41">
        <v>9.3571886226848797E-2</v>
      </c>
      <c r="PF41">
        <v>8.7704988480552998E-2</v>
      </c>
      <c r="PG41">
        <v>8.32144221500353E-2</v>
      </c>
      <c r="PH41">
        <v>9.9736287767848403E-2</v>
      </c>
      <c r="PI41">
        <v>9.1997040302300201E-2</v>
      </c>
      <c r="PJ41">
        <v>8.9051628603676297E-2</v>
      </c>
      <c r="PK41">
        <v>8.9752268690437398E-2</v>
      </c>
      <c r="PL41">
        <v>8.9990243198730002E-2</v>
      </c>
      <c r="PM41">
        <v>9.8918894495090101E-2</v>
      </c>
      <c r="PN41">
        <v>9.8980173932415302E-2</v>
      </c>
      <c r="PO41">
        <v>9.89725913155272E-2</v>
      </c>
      <c r="PP41">
        <v>9.7801446976806497E-2</v>
      </c>
      <c r="PQ41">
        <v>9.7212789023299606E-2</v>
      </c>
      <c r="PR41">
        <v>9.5709178641818604E-2</v>
      </c>
      <c r="PS41">
        <v>9.0760160378930005E-2</v>
      </c>
      <c r="PT41">
        <v>8.2610591608766798E-2</v>
      </c>
      <c r="PU41">
        <v>9.2649946702859101E-2</v>
      </c>
      <c r="PV41">
        <v>9.7337699300075395E-2</v>
      </c>
      <c r="PW41">
        <v>9.5940075911566502E-2</v>
      </c>
      <c r="PX41">
        <v>9.1808601796540795E-2</v>
      </c>
      <c r="PY41">
        <v>9.9775758486438798E-2</v>
      </c>
      <c r="PZ41">
        <v>8.8278138781539103E-2</v>
      </c>
      <c r="QA41">
        <v>7.8972603761437707E-2</v>
      </c>
      <c r="QB41">
        <v>6.9606742740606506E-2</v>
      </c>
      <c r="QC41">
        <v>8.1336446573755702E-2</v>
      </c>
      <c r="QD41">
        <v>7.7429858989361999E-2</v>
      </c>
      <c r="QE41">
        <v>6.5484457688543093E-2</v>
      </c>
      <c r="QF41">
        <v>7.0543967723300197E-2</v>
      </c>
      <c r="QG41">
        <v>8.1971747047558094E-2</v>
      </c>
      <c r="QH41">
        <v>9.9938570040141603E-2</v>
      </c>
      <c r="QI41">
        <v>9.8191785438003706E-2</v>
      </c>
      <c r="QJ41">
        <v>9.7740664462137694E-2</v>
      </c>
      <c r="QK41">
        <v>9.2546962695104804E-2</v>
      </c>
      <c r="QL41">
        <v>9.9727193982754703E-2</v>
      </c>
      <c r="QM41">
        <v>9.8247512055563896E-2</v>
      </c>
      <c r="QN41">
        <v>9.2451681946146794E-2</v>
      </c>
      <c r="QO41">
        <v>8.9509470188310694E-2</v>
      </c>
      <c r="QP41">
        <v>9.0639739952172199E-2</v>
      </c>
      <c r="QQ41">
        <v>9.0857299643522502E-2</v>
      </c>
      <c r="QR41">
        <v>8.0355737895315901E-2</v>
      </c>
      <c r="QS41">
        <v>8.6649237202066201E-2</v>
      </c>
      <c r="QT41">
        <v>7.9458931700172694E-2</v>
      </c>
      <c r="QU41">
        <v>9.2933318716820507E-2</v>
      </c>
      <c r="QV41">
        <v>8.9259332650683906E-2</v>
      </c>
      <c r="QW41">
        <v>8.8042285368449102E-2</v>
      </c>
      <c r="QX41">
        <v>9.1790808917207395E-2</v>
      </c>
      <c r="QY41">
        <v>9.2920759014822593E-2</v>
      </c>
      <c r="QZ41">
        <v>8.7562828362017106E-2</v>
      </c>
      <c r="RA41">
        <v>8.7945752806906405E-2</v>
      </c>
      <c r="RB41">
        <v>8.7068032913223195E-2</v>
      </c>
      <c r="RC41">
        <v>7.8085965197997806E-2</v>
      </c>
      <c r="RD41">
        <v>7.2643182562804304E-2</v>
      </c>
      <c r="RE41">
        <v>8.0658632098625102E-2</v>
      </c>
      <c r="RF41">
        <v>8.3353783568823406E-2</v>
      </c>
      <c r="RG41">
        <v>8.6512097383438694E-2</v>
      </c>
      <c r="RH41">
        <v>8.6734200864517497E-2</v>
      </c>
      <c r="RI41">
        <v>8.4848318742887299E-2</v>
      </c>
      <c r="RJ41">
        <v>9.8042506724042799E-2</v>
      </c>
      <c r="RK41">
        <v>9.8557207675322001E-2</v>
      </c>
      <c r="RL41">
        <v>9.2704497934996105E-2</v>
      </c>
      <c r="RM41">
        <v>9.4402829405003996E-2</v>
      </c>
      <c r="RN41">
        <v>9.1817435926347502E-2</v>
      </c>
      <c r="RO41">
        <v>7.5140274310392399E-2</v>
      </c>
      <c r="RP41">
        <v>8.9894536904187805E-2</v>
      </c>
      <c r="RQ41">
        <v>9.9402865361601395E-2</v>
      </c>
      <c r="RR41">
        <v>8.7188876060412104E-2</v>
      </c>
      <c r="RS41">
        <v>9.9546655647975102E-2</v>
      </c>
      <c r="RT41">
        <v>9.94886082066338E-2</v>
      </c>
      <c r="RU41">
        <v>8.6657480543431697E-2</v>
      </c>
      <c r="RV41">
        <v>7.7838954113086001E-2</v>
      </c>
      <c r="RW41">
        <v>7.4442963921342406E-2</v>
      </c>
      <c r="RX41">
        <v>7.6583468421022899E-2</v>
      </c>
      <c r="RY41">
        <v>6.2082444214916897E-2</v>
      </c>
      <c r="RZ41">
        <v>6.8622148961121496E-2</v>
      </c>
      <c r="SA41">
        <v>6.6336696248617197E-2</v>
      </c>
      <c r="SB41">
        <v>5.6372936948982703E-2</v>
      </c>
      <c r="SC41">
        <v>4.6223171318460099E-2</v>
      </c>
      <c r="SD41">
        <v>3.5061552179459103E-2</v>
      </c>
      <c r="SE41">
        <v>3.5389857942626501E-2</v>
      </c>
      <c r="SF41">
        <v>3.5241796825669101E-2</v>
      </c>
      <c r="SG41">
        <v>2.4621170320885899E-2</v>
      </c>
      <c r="SH41">
        <v>1.9505451902597299E-2</v>
      </c>
      <c r="SI41">
        <v>1.6758970800456099E-2</v>
      </c>
      <c r="SJ41">
        <v>1.78721183151998E-2</v>
      </c>
      <c r="SK41">
        <v>2.0184937112495201E-2</v>
      </c>
      <c r="SL41">
        <v>2.0588725598294499E-2</v>
      </c>
      <c r="SM41">
        <v>1.49618792521911E-2</v>
      </c>
      <c r="SN41">
        <v>4.72535101589097E-3</v>
      </c>
      <c r="SO41">
        <v>4.0200628061991496E-3</v>
      </c>
      <c r="SP41">
        <v>8.2876853771556708E-3</v>
      </c>
      <c r="SQ41">
        <v>1.2914705859225399E-2</v>
      </c>
      <c r="SR41">
        <v>1.3925448656066E-3</v>
      </c>
      <c r="SS41">
        <v>2.0508460381887098E-3</v>
      </c>
      <c r="ST41">
        <v>3.51954708392902E-3</v>
      </c>
      <c r="SU41">
        <v>6.0879716300333503E-3</v>
      </c>
      <c r="SV41">
        <v>1.5937506001386902E-2</v>
      </c>
      <c r="SW41">
        <v>2.2371317419009901E-2</v>
      </c>
      <c r="SX41">
        <v>2.8268230452349202E-2</v>
      </c>
      <c r="SY41">
        <v>2.5758798004364199E-2</v>
      </c>
      <c r="SZ41">
        <v>3.08714045521956E-2</v>
      </c>
      <c r="TA41">
        <v>3.6831569856967998E-2</v>
      </c>
      <c r="TB41">
        <v>4.1961858435881801E-2</v>
      </c>
      <c r="TC41">
        <v>3.6115562748394503E-2</v>
      </c>
      <c r="TD41">
        <v>3.7789354211369697E-2</v>
      </c>
      <c r="TE41">
        <v>4.3609493787418498E-2</v>
      </c>
      <c r="TF41">
        <v>4.8241138304227202E-2</v>
      </c>
      <c r="TG41">
        <v>5.1976270112006701E-2</v>
      </c>
      <c r="TH41">
        <v>5.0584280511701697E-2</v>
      </c>
      <c r="TI41">
        <v>6.1757663330853502E-2</v>
      </c>
      <c r="TJ41">
        <v>6.0531278883319703E-2</v>
      </c>
      <c r="TK41">
        <v>6.5358997780343805E-2</v>
      </c>
      <c r="TL41">
        <v>5.9789999829738101E-2</v>
      </c>
      <c r="TM41">
        <v>6.5480339275455296E-2</v>
      </c>
      <c r="TN41">
        <v>7.2190339557563696E-2</v>
      </c>
      <c r="TO41">
        <v>6.2875307143360301E-2</v>
      </c>
      <c r="TP41">
        <v>6.4143324033316698E-2</v>
      </c>
      <c r="TQ41">
        <v>6.4483441393677704E-2</v>
      </c>
      <c r="TR41">
        <v>5.6212998082981303E-2</v>
      </c>
      <c r="TS41">
        <v>7.3268829030341501E-2</v>
      </c>
      <c r="TT41">
        <v>7.9844139671896699E-2</v>
      </c>
      <c r="TU41">
        <v>8.8825776568897494E-2</v>
      </c>
      <c r="TV41">
        <v>9.8700338354917594E-2</v>
      </c>
      <c r="TW41">
        <v>8.8469275044223902E-2</v>
      </c>
      <c r="TX41">
        <v>9.6782743230512794E-2</v>
      </c>
      <c r="TY41">
        <v>9.8891880007472496E-2</v>
      </c>
      <c r="TZ41">
        <v>9.3757097129789399E-2</v>
      </c>
      <c r="UA41">
        <v>9.9959962613856299E-2</v>
      </c>
      <c r="UB41">
        <v>9.9471285170038795E-2</v>
      </c>
      <c r="UC41">
        <v>9.9413511478777694E-2</v>
      </c>
      <c r="UD41">
        <v>9.6424206981088695E-2</v>
      </c>
      <c r="UE41">
        <v>9.7945745750520605E-2</v>
      </c>
      <c r="UF41">
        <v>9.8919706334133994E-2</v>
      </c>
      <c r="UG41">
        <v>9.1124144333638094E-2</v>
      </c>
      <c r="UH41">
        <v>9.0560175521354494E-2</v>
      </c>
      <c r="UI41">
        <v>9.4694324120640397E-2</v>
      </c>
      <c r="UJ41">
        <v>9.0697599598849807E-2</v>
      </c>
      <c r="UK41">
        <v>8.4105285878908295E-2</v>
      </c>
      <c r="UL41">
        <v>9.9941930633579895E-2</v>
      </c>
      <c r="UM41">
        <v>9.1522643251603905E-2</v>
      </c>
      <c r="UN41">
        <v>9.1669732630315706E-2</v>
      </c>
      <c r="UO41">
        <v>9.8947258160218807E-2</v>
      </c>
      <c r="UP41">
        <v>9.6831330519590794E-2</v>
      </c>
      <c r="UQ41">
        <v>9.7210324334483303E-2</v>
      </c>
      <c r="UR41">
        <v>8.8148961398769807E-2</v>
      </c>
      <c r="US41">
        <v>9.1100968735778207E-2</v>
      </c>
      <c r="UT41">
        <v>8.1663964527658894E-2</v>
      </c>
      <c r="UU41">
        <v>9.0285488439780404E-2</v>
      </c>
      <c r="UV41">
        <v>9.3708205749863896E-2</v>
      </c>
      <c r="UW41">
        <v>9.8704090213777199E-2</v>
      </c>
      <c r="UX41">
        <v>9.03742382360323E-2</v>
      </c>
      <c r="UY41">
        <v>9.3784322633310296E-2</v>
      </c>
      <c r="UZ41">
        <v>6.9022305540821505E-2</v>
      </c>
      <c r="VA41">
        <v>7.4986223424716406E-2</v>
      </c>
      <c r="VB41">
        <v>8.9924862751642201E-2</v>
      </c>
      <c r="VC41">
        <v>9.3755524127832807E-2</v>
      </c>
      <c r="VD41">
        <v>9.8366687419489202E-2</v>
      </c>
      <c r="VE41">
        <v>9.8250453349542799E-2</v>
      </c>
      <c r="VF41">
        <v>9.2380919981923298E-2</v>
      </c>
      <c r="VG41">
        <v>9.3195255263708907E-2</v>
      </c>
      <c r="VH41">
        <v>9.3710738804991797E-2</v>
      </c>
      <c r="VI41">
        <v>9.2625527418825293E-2</v>
      </c>
      <c r="VJ41">
        <v>8.8702608105916403E-2</v>
      </c>
      <c r="VK41">
        <v>8.6939140270825194E-2</v>
      </c>
      <c r="VL41">
        <v>8.1286199182314098E-2</v>
      </c>
      <c r="VM41">
        <v>8.0182818159832497E-2</v>
      </c>
      <c r="VN41">
        <v>8.3646920960770796E-2</v>
      </c>
      <c r="VO41">
        <v>8.7885122745759298E-2</v>
      </c>
      <c r="VP41">
        <v>9.8301439749519604E-2</v>
      </c>
      <c r="VQ41">
        <v>9.0758748426587793E-2</v>
      </c>
      <c r="VR41">
        <v>9.7859370647630603E-2</v>
      </c>
      <c r="VS41">
        <v>7.5346946266300396E-2</v>
      </c>
      <c r="VT41">
        <v>9.1013995114104199E-2</v>
      </c>
      <c r="VU41">
        <v>7.5222638829046104E-2</v>
      </c>
      <c r="VV41">
        <v>5.88565714951488E-2</v>
      </c>
      <c r="VW41">
        <v>6.5820407167608702E-2</v>
      </c>
      <c r="VX41">
        <v>6.7747651849083906E-2</v>
      </c>
      <c r="VY41">
        <v>5.8701108388285399E-2</v>
      </c>
      <c r="VZ41">
        <v>4.7432368598035103E-2</v>
      </c>
      <c r="WA41">
        <v>5.2332447429899703E-2</v>
      </c>
      <c r="WB41">
        <v>7.0437859281041307E-2</v>
      </c>
      <c r="WC41">
        <v>7.5156555669131597E-2</v>
      </c>
      <c r="WD41">
        <v>6.9175978582923903E-2</v>
      </c>
      <c r="WE41">
        <v>6.6885054131813504E-2</v>
      </c>
      <c r="WF41">
        <v>7.0276726689143407E-2</v>
      </c>
      <c r="WG41">
        <v>7.7498661603349603E-2</v>
      </c>
      <c r="WH41">
        <v>8.2801568982905999E-2</v>
      </c>
      <c r="WI41">
        <v>8.8644204369294793E-2</v>
      </c>
      <c r="WJ41">
        <v>8.5197788496543497E-2</v>
      </c>
      <c r="WK41">
        <v>8.2634402729316297E-2</v>
      </c>
      <c r="WL41">
        <v>9.3955204174711204E-2</v>
      </c>
      <c r="WM41">
        <v>9.6284140370759205E-2</v>
      </c>
      <c r="WN41">
        <v>9.0941449272140498E-2</v>
      </c>
      <c r="WO41">
        <v>8.5067288216319301E-2</v>
      </c>
      <c r="WP41">
        <v>9.4111191764681107E-2</v>
      </c>
      <c r="WQ41">
        <v>9.5506903326935705E-2</v>
      </c>
      <c r="WR41">
        <v>9.9151242567972295E-2</v>
      </c>
      <c r="WS41">
        <v>9.5785661544639203E-2</v>
      </c>
      <c r="WT41">
        <v>9.0173757918019404E-2</v>
      </c>
      <c r="WU41">
        <v>9.0975852129547896E-2</v>
      </c>
      <c r="WV41">
        <v>8.5579782611217597E-2</v>
      </c>
      <c r="WW41">
        <v>9.7330537892794194E-2</v>
      </c>
      <c r="WX41">
        <v>9.3329921413479497E-2</v>
      </c>
      <c r="WY41">
        <v>9.42588175652775E-2</v>
      </c>
      <c r="WZ41">
        <v>9.0546639854136995E-2</v>
      </c>
      <c r="XA41">
        <v>9.3650919475128894E-2</v>
      </c>
      <c r="XB41">
        <v>9.0239102303577304E-2</v>
      </c>
      <c r="XC41">
        <v>9.2231257404747094E-2</v>
      </c>
      <c r="XD41">
        <v>9.9499879900562999E-2</v>
      </c>
      <c r="XE41">
        <v>9.8946941785094097E-2</v>
      </c>
      <c r="XF41">
        <v>9.8345728819387704E-2</v>
      </c>
      <c r="XG41">
        <v>9.0569711525413002E-2</v>
      </c>
      <c r="XH41">
        <v>9.5498277703839396E-2</v>
      </c>
      <c r="XI41">
        <v>9.74522030405027E-2</v>
      </c>
      <c r="XJ41">
        <v>9.70561236685102E-2</v>
      </c>
      <c r="XK41">
        <v>9.5362735837144497E-2</v>
      </c>
      <c r="XL41">
        <v>8.7334802698116998E-2</v>
      </c>
      <c r="XM41">
        <v>8.9483737645709993E-2</v>
      </c>
      <c r="XN41">
        <v>9.8125178002345603E-2</v>
      </c>
      <c r="XO41">
        <v>9.3417813043603901E-2</v>
      </c>
      <c r="XP41">
        <v>8.2417789499110994E-2</v>
      </c>
      <c r="XQ41">
        <v>8.2924913978144596E-2</v>
      </c>
      <c r="XR41">
        <v>8.2273114573128595E-2</v>
      </c>
      <c r="XS41">
        <v>8.2423060789599795E-2</v>
      </c>
      <c r="XT41">
        <v>8.9738398604371494E-2</v>
      </c>
      <c r="XU41">
        <v>8.7852460583339703E-2</v>
      </c>
      <c r="XV41">
        <v>9.3365749651071403E-2</v>
      </c>
      <c r="XW41">
        <v>9.5438538413820898E-2</v>
      </c>
      <c r="XX41">
        <v>9.8543119654502895E-2</v>
      </c>
      <c r="XY41">
        <v>9.2331951557903802E-2</v>
      </c>
      <c r="XZ41">
        <v>9.4222460452823203E-2</v>
      </c>
      <c r="YA41">
        <v>9.5986781122622003E-2</v>
      </c>
      <c r="YB41">
        <v>9.6867758617860095E-2</v>
      </c>
      <c r="YC41">
        <v>8.5283970737257006E-2</v>
      </c>
      <c r="YD41">
        <v>8.0993760169751405E-2</v>
      </c>
      <c r="YE41">
        <v>8.3407389419315497E-2</v>
      </c>
      <c r="YF41">
        <v>7.8055036715234005E-2</v>
      </c>
      <c r="YG41">
        <v>7.4453926698116499E-2</v>
      </c>
      <c r="YH41">
        <v>9.4158879666440598E-2</v>
      </c>
      <c r="YI41">
        <v>9.93024654549753E-2</v>
      </c>
      <c r="YJ41">
        <v>9.7978699901628899E-2</v>
      </c>
      <c r="YK41">
        <v>9.5986976814883801E-2</v>
      </c>
      <c r="YL41">
        <v>8.3137016100712099E-2</v>
      </c>
      <c r="YM41">
        <v>8.9929465439025205E-2</v>
      </c>
      <c r="YN41">
        <v>9.5674115711934293E-2</v>
      </c>
      <c r="YO41">
        <v>9.6195939523969196E-2</v>
      </c>
      <c r="YP41">
        <v>9.3061455678521698E-2</v>
      </c>
      <c r="YQ41">
        <v>9.3975369408953194E-2</v>
      </c>
      <c r="YR41">
        <v>9.9937712871783796E-2</v>
      </c>
      <c r="YS41">
        <v>9.6663808280655406E-2</v>
      </c>
      <c r="YT41">
        <v>8.9492375820166295E-2</v>
      </c>
      <c r="YU41">
        <v>8.3426516372132706E-2</v>
      </c>
      <c r="YV41">
        <v>8.3390829664200194E-2</v>
      </c>
      <c r="YW41">
        <v>8.2204743603419603E-2</v>
      </c>
      <c r="YX41">
        <v>7.8524512705120994E-2</v>
      </c>
      <c r="YY41">
        <v>7.1017388332096101E-2</v>
      </c>
      <c r="YZ41">
        <v>7.75329147303504E-2</v>
      </c>
      <c r="ZA41">
        <v>7.0283376000762204E-2</v>
      </c>
      <c r="ZB41">
        <v>7.8018246842301603E-2</v>
      </c>
      <c r="ZC41">
        <v>8.2002780415487198E-2</v>
      </c>
      <c r="ZD41">
        <v>9.21750635276294E-2</v>
      </c>
      <c r="ZE41">
        <v>8.4367597688323401E-2</v>
      </c>
      <c r="ZF41">
        <v>8.7212907728431599E-2</v>
      </c>
      <c r="ZG41">
        <v>9.1484636246947706E-2</v>
      </c>
      <c r="ZH41">
        <v>9.4173799035413605E-2</v>
      </c>
      <c r="ZI41">
        <v>9.8935300429682502E-2</v>
      </c>
      <c r="ZJ41">
        <v>9.5126171116169403E-2</v>
      </c>
      <c r="ZK41">
        <v>9.8790660229533506E-2</v>
      </c>
      <c r="ZL41">
        <v>9.8703406848230299E-2</v>
      </c>
      <c r="ZM41">
        <v>9.8593751089576895E-2</v>
      </c>
      <c r="ZN41">
        <v>9.6679703682733098E-2</v>
      </c>
      <c r="ZO41">
        <v>9.9875787996839105E-2</v>
      </c>
      <c r="ZP41">
        <v>9.6639040000125701E-2</v>
      </c>
      <c r="ZQ41">
        <v>9.7530761725404994E-2</v>
      </c>
      <c r="ZR41">
        <v>9.2577950347555907E-2</v>
      </c>
      <c r="ZS41">
        <v>9.9935375294183601E-2</v>
      </c>
      <c r="ZT41">
        <v>9.6288799749036605E-2</v>
      </c>
      <c r="ZU41">
        <v>9.5041291308687104E-2</v>
      </c>
      <c r="ZV41">
        <v>9.9365802277180296E-2</v>
      </c>
      <c r="ZW41">
        <v>8.3530187968880301E-2</v>
      </c>
      <c r="ZX41">
        <v>9.2573668313476298E-2</v>
      </c>
      <c r="ZY41">
        <v>8.3865136199496093E-2</v>
      </c>
      <c r="ZZ41">
        <v>8.4479242898433504E-2</v>
      </c>
      <c r="AAA41">
        <v>9.0392395490650798E-2</v>
      </c>
      <c r="AAB41">
        <v>9.2221484290064396E-2</v>
      </c>
      <c r="AAC41">
        <v>8.4200648245680396E-2</v>
      </c>
      <c r="AAD41">
        <v>9.04689258687119E-2</v>
      </c>
      <c r="AAE41">
        <v>9.5291211503368695E-2</v>
      </c>
      <c r="AAF41">
        <v>9.7924243072187001E-2</v>
      </c>
      <c r="AAG41">
        <v>9.4881599247531201E-2</v>
      </c>
      <c r="AAH41">
        <v>9.7186372669609597E-2</v>
      </c>
      <c r="AAI41">
        <v>8.4767838144615304E-2</v>
      </c>
      <c r="AAJ41">
        <v>8.1774575828681403E-2</v>
      </c>
      <c r="AAK41">
        <v>7.5247807012106996E-2</v>
      </c>
      <c r="AAL41">
        <v>7.9276352733533006E-2</v>
      </c>
      <c r="AAM41">
        <v>7.2938405290728994E-2</v>
      </c>
      <c r="AAN41">
        <v>7.3070977964572195E-2</v>
      </c>
      <c r="AAO41">
        <v>8.5438460688649798E-2</v>
      </c>
      <c r="AAP41">
        <v>8.9920631803246207E-2</v>
      </c>
      <c r="AAQ41">
        <v>7.8285962932556699E-2</v>
      </c>
      <c r="AAR41">
        <v>8.7348775761568007E-2</v>
      </c>
      <c r="AAS41">
        <v>7.3349442905870504E-2</v>
      </c>
      <c r="AAT41">
        <v>6.4244267205581407E-2</v>
      </c>
      <c r="AAU41">
        <v>6.3955064885063903E-2</v>
      </c>
      <c r="AAV41">
        <v>7.5384081127851998E-2</v>
      </c>
      <c r="AAW41">
        <v>6.7402687506197601E-2</v>
      </c>
      <c r="AAX41">
        <v>8.4881801459639E-2</v>
      </c>
      <c r="AAY41">
        <v>9.8814372648223597E-2</v>
      </c>
      <c r="AAZ41">
        <v>8.9380656843861303E-2</v>
      </c>
      <c r="ABA41">
        <v>9.0052924499066003E-2</v>
      </c>
      <c r="ABB41">
        <v>8.9534518112625999E-2</v>
      </c>
      <c r="ABC41">
        <v>9.6420647754372202E-2</v>
      </c>
      <c r="ABD41">
        <v>8.2948800722530996E-2</v>
      </c>
      <c r="ABE41">
        <v>7.7720318399989594E-2</v>
      </c>
      <c r="ABF41">
        <v>7.1620117872581199E-2</v>
      </c>
      <c r="ABG41">
        <v>7.1327162333789801E-2</v>
      </c>
      <c r="ABH41">
        <v>6.7940147439618098E-2</v>
      </c>
      <c r="ABI41">
        <v>5.5983723394999699E-2</v>
      </c>
      <c r="ABJ41">
        <v>4.5796365671104303E-2</v>
      </c>
      <c r="ABK41">
        <v>4.3091852303444797E-2</v>
      </c>
      <c r="ABL41">
        <v>3.3360784869570899E-2</v>
      </c>
      <c r="ABM41">
        <v>3.79670252933728E-2</v>
      </c>
      <c r="ABN41">
        <v>2.0209499954796099E-2</v>
      </c>
      <c r="ABO41">
        <v>1.3076028728045599E-2</v>
      </c>
      <c r="ABP41">
        <v>2.1542085108398501E-2</v>
      </c>
      <c r="ABQ41">
        <v>2.1047888026752101E-2</v>
      </c>
      <c r="ABR41">
        <v>1.7469767486605701E-2</v>
      </c>
      <c r="ABS41">
        <v>2.64034600188244E-2</v>
      </c>
      <c r="ABT41">
        <v>1.6391762810824599E-2</v>
      </c>
      <c r="ABU41">
        <v>1.8872085351633101E-2</v>
      </c>
      <c r="ABV41">
        <v>1.6433160102227999E-2</v>
      </c>
      <c r="ABW41">
        <v>2.43098077659471E-2</v>
      </c>
      <c r="ABX41">
        <v>3.0991872305056099E-2</v>
      </c>
      <c r="ABY41">
        <v>3.5494544285827101E-2</v>
      </c>
      <c r="ABZ41">
        <v>3.5014185529921603E-2</v>
      </c>
      <c r="ACA41">
        <v>5.0146462417734898E-2</v>
      </c>
      <c r="ACB41">
        <v>6.1581212340404402E-2</v>
      </c>
      <c r="ACC41">
        <v>6.2121481172235003E-2</v>
      </c>
      <c r="ACD41">
        <v>6.4773809312356906E-2</v>
      </c>
      <c r="ACE41">
        <v>6.4680360094639303E-2</v>
      </c>
      <c r="ACF41">
        <v>6.3944860025955105E-2</v>
      </c>
      <c r="ACG41">
        <v>6.5199473595369206E-2</v>
      </c>
      <c r="ACH41">
        <v>5.0726228085127202E-2</v>
      </c>
      <c r="ACI41">
        <v>3.7248031943296102E-2</v>
      </c>
      <c r="ACJ41">
        <v>2.7151965976577E-2</v>
      </c>
      <c r="ACK41">
        <v>2.9584316210925301E-2</v>
      </c>
      <c r="ACL41">
        <v>2.9827980300344399E-2</v>
      </c>
      <c r="ACM41">
        <v>1.95036455872841E-2</v>
      </c>
      <c r="ACN41">
        <v>1.4227347826246E-2</v>
      </c>
      <c r="ACO41">
        <v>1.9591137093809E-2</v>
      </c>
      <c r="ACP41">
        <v>2.2938123278437601E-2</v>
      </c>
      <c r="ACQ41">
        <v>4.0214136311940797E-2</v>
      </c>
      <c r="ACR41">
        <v>3.6722373257869499E-2</v>
      </c>
      <c r="ACS41">
        <v>3.4419417204264398E-2</v>
      </c>
      <c r="ACT41">
        <v>1.7437844788646E-2</v>
      </c>
      <c r="ACU41">
        <v>1.6794666164491299E-2</v>
      </c>
      <c r="ACV41">
        <v>2.3203199293715799E-2</v>
      </c>
      <c r="ACW41">
        <v>2.8010475579272599E-2</v>
      </c>
      <c r="ACX41">
        <v>3.6173818453263E-2</v>
      </c>
      <c r="ACY41">
        <v>4.2392638994227398E-2</v>
      </c>
      <c r="ACZ41">
        <v>4.5736687115742698E-2</v>
      </c>
      <c r="ADA41">
        <v>3.7462507091074897E-2</v>
      </c>
      <c r="ADB41">
        <v>3.3922969260478497E-2</v>
      </c>
      <c r="ADC41">
        <v>3.2305251310464703E-2</v>
      </c>
      <c r="ADD41">
        <v>3.3776440301163398E-2</v>
      </c>
      <c r="ADE41">
        <v>1.9449326475908101E-2</v>
      </c>
      <c r="ADF41">
        <v>2.08968640765906E-2</v>
      </c>
      <c r="ADG41">
        <v>2.6740872003408599E-2</v>
      </c>
      <c r="ADH41">
        <v>2.7401524467836499E-2</v>
      </c>
      <c r="ADI41">
        <v>1.7036040407256099E-2</v>
      </c>
      <c r="ADJ41">
        <v>1.0503368583425401E-2</v>
      </c>
      <c r="ADK41">
        <v>6.1221810160015102E-4</v>
      </c>
      <c r="ADL41">
        <v>4.2129306624494297E-3</v>
      </c>
      <c r="ADM41">
        <v>3.86645664775812E-3</v>
      </c>
      <c r="ADN41">
        <v>1.3113659794769901E-2</v>
      </c>
      <c r="ADO41">
        <v>1.7442879978648101E-2</v>
      </c>
      <c r="ADP41">
        <v>9.19203360017261E-3</v>
      </c>
      <c r="ADQ41">
        <v>1.7633934562407201E-2</v>
      </c>
      <c r="ADR41">
        <v>2.1043446169584701E-2</v>
      </c>
      <c r="ADS41">
        <v>2.0543149409230799E-2</v>
      </c>
      <c r="ADT41">
        <v>2.1493753560809299E-2</v>
      </c>
      <c r="ADU41">
        <v>2.1205665397161601E-2</v>
      </c>
      <c r="ADV41">
        <v>3.6796429434067197E-2</v>
      </c>
      <c r="ADW41">
        <v>4.4573319965807302E-2</v>
      </c>
      <c r="ADX41">
        <v>3.8523393524847703E-2</v>
      </c>
      <c r="ADY41">
        <v>4.8594559268441903E-2</v>
      </c>
      <c r="ADZ41">
        <v>4.2851318904626401E-2</v>
      </c>
      <c r="AEA41">
        <v>3.8175337296944001E-2</v>
      </c>
      <c r="AEB41">
        <v>2.695185347387E-2</v>
      </c>
      <c r="AEC41">
        <v>2.8798345392140198E-2</v>
      </c>
      <c r="AED41">
        <v>3.3186137575343402E-2</v>
      </c>
      <c r="AEE41">
        <v>2.2455528730489199E-2</v>
      </c>
      <c r="AEF41">
        <v>1.6006900332045899E-2</v>
      </c>
      <c r="AEG41">
        <v>4.5084317407791397E-3</v>
      </c>
      <c r="AEH41">
        <v>1.81716146058215E-2</v>
      </c>
      <c r="AEI41">
        <v>1.70839757875072E-2</v>
      </c>
      <c r="AEJ41">
        <v>1.7293159212201498E-2</v>
      </c>
      <c r="AEK41">
        <v>2.2284886040490198E-2</v>
      </c>
      <c r="AEL41">
        <v>2.13796098017375E-2</v>
      </c>
      <c r="AEM41">
        <v>2.1547438965720801E-2</v>
      </c>
      <c r="AEN41">
        <v>3.1409478077768199E-2</v>
      </c>
      <c r="AEO41">
        <v>4.2349761372993497E-2</v>
      </c>
      <c r="AEP41">
        <v>5.6630826886089801E-2</v>
      </c>
      <c r="AEQ41">
        <v>5.6742911787406598E-2</v>
      </c>
      <c r="AER41">
        <v>6.2876451726587207E-2</v>
      </c>
      <c r="AES41">
        <v>7.7516626107790906E-2</v>
      </c>
      <c r="AET41">
        <v>8.4137276955660603E-2</v>
      </c>
      <c r="AEU41">
        <v>7.7735720565265495E-2</v>
      </c>
      <c r="AEV41">
        <v>7.8672199545018001E-2</v>
      </c>
      <c r="AEW41">
        <v>8.22555752947461E-2</v>
      </c>
      <c r="AEX41">
        <v>7.6975382605650303E-2</v>
      </c>
      <c r="AEY41">
        <v>6.8588303645665899E-2</v>
      </c>
      <c r="AEZ41">
        <v>6.5731329954519205E-2</v>
      </c>
      <c r="AFA41">
        <v>6.6846828316297E-2</v>
      </c>
      <c r="AFB41">
        <v>5.0770019150272599E-2</v>
      </c>
      <c r="AFC41">
        <v>5.1159346860897202E-2</v>
      </c>
      <c r="AFD41">
        <v>4.8277226111524997E-2</v>
      </c>
      <c r="AFE41">
        <v>5.4473520177230603E-2</v>
      </c>
      <c r="AFF41">
        <v>6.9792542830629495E-2</v>
      </c>
      <c r="AFG41">
        <v>7.5123848880753505E-2</v>
      </c>
      <c r="AFH41">
        <v>8.3778865700446695E-2</v>
      </c>
      <c r="AFI41">
        <v>8.0597041525021298E-2</v>
      </c>
      <c r="AFJ41">
        <v>9.9346216793598896E-2</v>
      </c>
      <c r="AFK41">
        <v>9.7051265227054498E-2</v>
      </c>
      <c r="AFL41">
        <v>8.9493933770452505E-2</v>
      </c>
      <c r="AFM41">
        <v>8.9285500264193393E-2</v>
      </c>
      <c r="AFN41">
        <v>8.2653935946241402E-2</v>
      </c>
      <c r="AFO41">
        <v>8.8324541625518796E-2</v>
      </c>
      <c r="AFP41">
        <v>9.7833337276729895E-2</v>
      </c>
      <c r="AFQ41">
        <v>9.8447715919340401E-2</v>
      </c>
      <c r="AFR41">
        <v>9.5909908159970803E-2</v>
      </c>
      <c r="AFS41">
        <v>9.6169360583975794E-2</v>
      </c>
      <c r="AFT41">
        <v>8.91528288978332E-2</v>
      </c>
      <c r="AFU41">
        <v>8.5145453972298002E-2</v>
      </c>
      <c r="AFV41">
        <v>9.8448111755537401E-2</v>
      </c>
      <c r="AFW41">
        <v>8.5591045765778598E-2</v>
      </c>
      <c r="AFX41">
        <v>7.4751842435889004E-2</v>
      </c>
      <c r="AFY41">
        <v>8.8404570745888894E-2</v>
      </c>
      <c r="AFZ41">
        <v>9.21723950158026E-2</v>
      </c>
      <c r="AGA41">
        <v>9.3736243197549293E-2</v>
      </c>
      <c r="AGB41">
        <v>9.0457408516702198E-2</v>
      </c>
      <c r="AGC41">
        <v>9.9690559044086094E-2</v>
      </c>
      <c r="AGD41">
        <v>8.8576832068361505E-2</v>
      </c>
      <c r="AGE41">
        <v>7.7091802600407405E-2</v>
      </c>
      <c r="AGF41">
        <v>7.2219109835432102E-2</v>
      </c>
      <c r="AGG41">
        <v>8.2932044924572595E-2</v>
      </c>
      <c r="AGH41">
        <v>7.8662592109632501E-2</v>
      </c>
      <c r="AGI41">
        <v>9.5056415233604405E-2</v>
      </c>
      <c r="AGJ41">
        <v>9.4849465495697102E-2</v>
      </c>
      <c r="AGK41">
        <v>9.3818547964864302E-2</v>
      </c>
      <c r="AGL41">
        <v>9.91628948739747E-2</v>
      </c>
      <c r="AGM41">
        <v>8.4791507071593802E-2</v>
      </c>
      <c r="AGN41">
        <v>9.0054107295339594E-2</v>
      </c>
      <c r="AGO41">
        <v>9.4865832610308606E-2</v>
      </c>
      <c r="AGP41">
        <v>9.1762268568345101E-2</v>
      </c>
      <c r="AGQ41">
        <v>9.9453947778085097E-2</v>
      </c>
      <c r="AGR41">
        <v>8.8335809453001499E-2</v>
      </c>
      <c r="AGS41">
        <v>9.5921962122050897E-2</v>
      </c>
      <c r="AGT41">
        <v>8.2296934913517999E-2</v>
      </c>
      <c r="AGU41">
        <v>8.2962770303765698E-2</v>
      </c>
      <c r="AGV41">
        <v>8.0726767426764698E-2</v>
      </c>
      <c r="AGW41">
        <v>7.3432626861436298E-2</v>
      </c>
      <c r="AGX41">
        <v>6.7522014554172505E-2</v>
      </c>
      <c r="AGY41">
        <v>7.1075939538075505E-2</v>
      </c>
      <c r="AGZ41">
        <v>8.5715571547884603E-2</v>
      </c>
      <c r="AHA41">
        <v>7.3826337559928901E-2</v>
      </c>
      <c r="AHB41">
        <v>8.1617218293513594E-2</v>
      </c>
      <c r="AHC41">
        <v>8.1603218800336205E-2</v>
      </c>
      <c r="AHD41">
        <v>9.0097114139804702E-2</v>
      </c>
      <c r="AHE41">
        <v>9.8957297631304494E-2</v>
      </c>
      <c r="AHF41">
        <v>8.8733887834931593E-2</v>
      </c>
      <c r="AHG41">
        <v>8.8118079648284997E-2</v>
      </c>
      <c r="AHH41">
        <v>6.7337349605486402E-2</v>
      </c>
      <c r="AHI41">
        <v>6.0282977266646297E-2</v>
      </c>
      <c r="AHJ41">
        <v>5.7871339055255801E-2</v>
      </c>
      <c r="AHK41">
        <v>5.5287002216791399E-2</v>
      </c>
      <c r="AHL41">
        <v>4.93571509018896E-2</v>
      </c>
      <c r="AHM41">
        <v>5.32845911628992E-2</v>
      </c>
      <c r="AHN41">
        <v>3.9222369577990503E-2</v>
      </c>
      <c r="AHO41">
        <v>4.3992573757044601E-2</v>
      </c>
      <c r="AHP41">
        <v>5.5996811648719398E-2</v>
      </c>
      <c r="AHQ41">
        <v>5.9090131513792298E-2</v>
      </c>
      <c r="AHR41">
        <v>6.2505094458604402E-2</v>
      </c>
      <c r="AHS41">
        <v>7.2640797202864094E-2</v>
      </c>
      <c r="AHT41">
        <v>5.9262992474028303E-2</v>
      </c>
      <c r="AHU41">
        <v>5.0191642486702603E-2</v>
      </c>
      <c r="AHV41">
        <v>6.6209031758265799E-2</v>
      </c>
      <c r="AHW41">
        <v>6.9547144364508498E-2</v>
      </c>
      <c r="AHX41">
        <v>8.0653813428274795E-2</v>
      </c>
      <c r="AHY41">
        <v>8.95436751670598E-2</v>
      </c>
      <c r="AHZ41">
        <v>8.6038949438575194E-2</v>
      </c>
      <c r="AIA41">
        <v>6.7999694406804007E-2</v>
      </c>
      <c r="AIB41">
        <v>9.1003756539309602E-2</v>
      </c>
      <c r="AIC41">
        <v>9.7509768485662299E-2</v>
      </c>
      <c r="AID41">
        <v>7.4837457978363206E-2</v>
      </c>
      <c r="AIE41">
        <v>8.5780547791035597E-2</v>
      </c>
      <c r="AIF41">
        <v>7.9882852910113294E-2</v>
      </c>
      <c r="AIG41">
        <v>8.4783445782899994E-2</v>
      </c>
      <c r="AIH41">
        <v>9.6783647807707804E-2</v>
      </c>
      <c r="AII41">
        <v>9.7863042971163799E-2</v>
      </c>
      <c r="AIJ41">
        <v>8.6119360178109602E-2</v>
      </c>
      <c r="AIK41">
        <v>7.9353595727175E-2</v>
      </c>
      <c r="AIL41">
        <v>8.5437485524513607E-2</v>
      </c>
      <c r="AIM41">
        <v>7.9259817489850504E-2</v>
      </c>
      <c r="AIN41">
        <v>8.9410345077243894E-2</v>
      </c>
      <c r="AIO41">
        <v>6.6318510963984403E-2</v>
      </c>
      <c r="AIP41">
        <v>5.3177908867959603E-2</v>
      </c>
      <c r="AIQ41">
        <v>5.0041527033380703E-2</v>
      </c>
      <c r="AIR41">
        <v>5.76459174789705E-2</v>
      </c>
      <c r="AIS41">
        <v>6.0476223232937602E-2</v>
      </c>
      <c r="AIT41">
        <v>7.1676910434445198E-2</v>
      </c>
      <c r="AIU41">
        <v>5.6250271027499202E-2</v>
      </c>
      <c r="AIV41">
        <v>5.6848212003039897E-2</v>
      </c>
      <c r="AIW41">
        <v>5.8642141708977698E-2</v>
      </c>
      <c r="AIX41">
        <v>6.9860887268611102E-2</v>
      </c>
      <c r="AIY41">
        <v>6.5245498451361503E-2</v>
      </c>
      <c r="AIZ41">
        <v>5.7938625587487601E-2</v>
      </c>
      <c r="AJA41">
        <v>5.9903787612630099E-2</v>
      </c>
      <c r="AJB41">
        <v>6.3824834785456003E-2</v>
      </c>
      <c r="AJC41">
        <v>5.6978119669367097E-2</v>
      </c>
      <c r="AJD41">
        <v>5.3926925983608598E-2</v>
      </c>
      <c r="AJE41">
        <v>6.1942256911152599E-2</v>
      </c>
      <c r="AJF41">
        <v>5.1107479450787398E-2</v>
      </c>
      <c r="AJG41">
        <v>4.8622664008704998E-2</v>
      </c>
      <c r="AJH41">
        <v>3.7771801216978401E-2</v>
      </c>
      <c r="AJI41">
        <v>3.1822593185358697E-2</v>
      </c>
      <c r="AJJ41">
        <v>1.11892666640576E-2</v>
      </c>
      <c r="AJK41">
        <v>2.3629593706259899E-3</v>
      </c>
      <c r="AJL41">
        <v>2.2192256135122899E-2</v>
      </c>
      <c r="AJM41">
        <v>2.60323656244352E-2</v>
      </c>
      <c r="AJN41">
        <v>2.2020246289309299E-2</v>
      </c>
      <c r="AJO41">
        <v>1.5634637464379399E-2</v>
      </c>
      <c r="AJP41">
        <v>3.3584276598225798E-2</v>
      </c>
      <c r="AJQ41">
        <v>4.0282158823597598E-2</v>
      </c>
      <c r="AJR41">
        <v>2.9226144777541398E-2</v>
      </c>
      <c r="AJS41">
        <v>3.1854863045299497E-2</v>
      </c>
      <c r="AJT41">
        <v>3.1552869129032698E-2</v>
      </c>
      <c r="AJU41">
        <v>1.35698148448104E-2</v>
      </c>
      <c r="AJV41">
        <v>2.4502503211162301E-2</v>
      </c>
      <c r="AJW41">
        <v>2.72878014156471E-2</v>
      </c>
      <c r="AJX41">
        <v>1.37903177371148E-2</v>
      </c>
      <c r="AJY41">
        <v>2.4849835290981101E-2</v>
      </c>
      <c r="AJZ41">
        <v>1.99717539761671E-2</v>
      </c>
      <c r="AKA41">
        <v>7.9931941939354895E-3</v>
      </c>
      <c r="AKB41">
        <v>1.57631061847422E-3</v>
      </c>
      <c r="AKC41">
        <v>1.87944941911995E-3</v>
      </c>
      <c r="AKD41">
        <v>4.3915212810986398E-3</v>
      </c>
      <c r="AKE41">
        <v>1.9808032150341399E-2</v>
      </c>
      <c r="AKF41">
        <v>3.1550994218198597E-2</v>
      </c>
      <c r="AKG41">
        <v>4.5060649848909298E-2</v>
      </c>
      <c r="AKH41">
        <v>5.2305078692571297E-2</v>
      </c>
      <c r="AKI41">
        <v>4.8074985180196497E-2</v>
      </c>
      <c r="AKJ41">
        <v>3.9734557550316803E-2</v>
      </c>
      <c r="AKK41">
        <v>4.6147230125881199E-2</v>
      </c>
      <c r="AKL41">
        <v>4.7637652613909703E-2</v>
      </c>
      <c r="AKM41">
        <v>5.41653029262439E-2</v>
      </c>
      <c r="AKN41">
        <v>4.8741444464410699E-2</v>
      </c>
      <c r="AKO41">
        <v>3.4576731852751702E-2</v>
      </c>
      <c r="AKP41">
        <v>3.3142615525341999E-2</v>
      </c>
      <c r="AKQ41">
        <v>2.3708556699892702E-2</v>
      </c>
      <c r="AKR41">
        <v>4.92416670560804E-2</v>
      </c>
      <c r="AKS41">
        <v>5.0155246678605402E-2</v>
      </c>
      <c r="AKT41">
        <v>4.0523444875040698E-2</v>
      </c>
      <c r="AKU41">
        <v>3.7016296836516298E-2</v>
      </c>
      <c r="AKV41">
        <v>4.8629266581976298E-2</v>
      </c>
      <c r="AKW41">
        <v>4.0680542040190698E-2</v>
      </c>
      <c r="AKX41">
        <v>3.9182940426702402E-2</v>
      </c>
      <c r="AKY41">
        <v>3.05743514495526E-2</v>
      </c>
      <c r="AKZ41">
        <v>3.0325381317597599E-2</v>
      </c>
      <c r="ALA41">
        <v>2.6262597537997801E-2</v>
      </c>
      <c r="ALB41">
        <v>1.7883898753698599E-2</v>
      </c>
      <c r="ALC41">
        <v>3.5230544246752302E-2</v>
      </c>
      <c r="ALD41">
        <v>3.0155296297760401E-2</v>
      </c>
      <c r="ALE41">
        <v>3.2097231337466003E-2</v>
      </c>
      <c r="ALF41">
        <v>3.5259888976216E-2</v>
      </c>
      <c r="ALG41">
        <v>2.1465713289699501E-2</v>
      </c>
      <c r="ALH41">
        <v>3.2333662283266798E-2</v>
      </c>
      <c r="ALI41">
        <v>3.7402295580961503E-2</v>
      </c>
      <c r="ALJ41">
        <v>4.6246330214338799E-2</v>
      </c>
      <c r="ALK41">
        <v>5.0754920894911001E-2</v>
      </c>
      <c r="ALL41">
        <v>4.1568719994631603E-2</v>
      </c>
      <c r="ALM41">
        <v>3.6260898992287002E-2</v>
      </c>
    </row>
    <row r="42" spans="1:1001" ht="16.8" x14ac:dyDescent="0.75">
      <c r="A42" t="s">
        <v>41</v>
      </c>
      <c r="B42">
        <v>6.5530456198877304E-2</v>
      </c>
      <c r="C42">
        <v>6.0626940283755801E-2</v>
      </c>
      <c r="D42">
        <v>6.6684667137197506E-2</v>
      </c>
      <c r="E42">
        <v>6.3196031271904499E-2</v>
      </c>
      <c r="F42">
        <v>7.2668790286543106E-2</v>
      </c>
      <c r="G42">
        <v>6.5210634830799905E-2</v>
      </c>
      <c r="H42">
        <v>8.16769674054066E-2</v>
      </c>
      <c r="I42">
        <v>7.6640894719314706E-2</v>
      </c>
      <c r="J42">
        <v>7.4107338074136497E-2</v>
      </c>
      <c r="K42">
        <v>6.4577011400315396E-2</v>
      </c>
      <c r="L42">
        <v>6.5362806300233098E-2</v>
      </c>
      <c r="M42">
        <v>8.0243836661781004E-2</v>
      </c>
      <c r="N42">
        <v>5.1526676558101003E-2</v>
      </c>
      <c r="O42">
        <v>4.6379187336447102E-2</v>
      </c>
      <c r="P42">
        <v>5.6558018125502499E-2</v>
      </c>
      <c r="Q42">
        <v>6.3074905258984404E-2</v>
      </c>
      <c r="R42">
        <v>5.8554904331982703E-2</v>
      </c>
      <c r="S42">
        <v>7.4311577076127205E-2</v>
      </c>
      <c r="T42">
        <v>6.4022954023939802E-2</v>
      </c>
      <c r="U42">
        <v>6.7838546212553405E-2</v>
      </c>
      <c r="V42">
        <v>6.1113641571147702E-2</v>
      </c>
      <c r="W42">
        <v>5.62043348150571E-2</v>
      </c>
      <c r="X42">
        <v>5.8530435279691498E-2</v>
      </c>
      <c r="Y42">
        <v>5.7215028856229998E-2</v>
      </c>
      <c r="Z42">
        <v>6.3092469452897301E-2</v>
      </c>
      <c r="AA42">
        <v>6.4923885548029803E-2</v>
      </c>
      <c r="AB42">
        <v>6.4061498918782503E-2</v>
      </c>
      <c r="AC42">
        <v>5.3213062665666902E-2</v>
      </c>
      <c r="AD42">
        <v>3.063239376814E-2</v>
      </c>
      <c r="AE42">
        <v>2.75779299505284E-2</v>
      </c>
      <c r="AF42">
        <v>2.3580901075123801E-2</v>
      </c>
      <c r="AG42">
        <v>1.9575999454756399E-2</v>
      </c>
      <c r="AH42">
        <v>2.9497083497812999E-2</v>
      </c>
      <c r="AI42">
        <v>4.9163470732029098E-2</v>
      </c>
      <c r="AJ42">
        <v>6.0255115195203997E-2</v>
      </c>
      <c r="AK42">
        <v>7.7481996683327503E-2</v>
      </c>
      <c r="AL42">
        <v>7.1912896457551598E-2</v>
      </c>
      <c r="AM42">
        <v>6.1803003212401501E-2</v>
      </c>
      <c r="AN42">
        <v>7.3949513509400197E-2</v>
      </c>
      <c r="AO42">
        <v>9.0481227819479301E-2</v>
      </c>
      <c r="AP42">
        <v>9.5128784713382805E-2</v>
      </c>
      <c r="AQ42">
        <v>7.6478275792378397E-2</v>
      </c>
      <c r="AR42">
        <v>7.9742911586347096E-2</v>
      </c>
      <c r="AS42">
        <v>7.5805497656544804E-2</v>
      </c>
      <c r="AT42">
        <v>9.0738414953005095E-2</v>
      </c>
      <c r="AU42">
        <v>8.2746636498853304E-2</v>
      </c>
      <c r="AV42">
        <v>8.1300113216839401E-2</v>
      </c>
      <c r="AW42">
        <v>6.4159775681295994E-2</v>
      </c>
      <c r="AX42">
        <v>6.3267601716942401E-2</v>
      </c>
      <c r="AY42">
        <v>6.5826952689182594E-2</v>
      </c>
      <c r="AZ42">
        <v>5.4341010717480501E-2</v>
      </c>
      <c r="BA42">
        <v>6.2653364594802405E-2</v>
      </c>
      <c r="BB42">
        <v>6.7223360754829695E-2</v>
      </c>
      <c r="BC42">
        <v>6.6573210700318505E-2</v>
      </c>
      <c r="BD42">
        <v>5.9774958837494299E-2</v>
      </c>
      <c r="BE42">
        <v>6.54637149898811E-2</v>
      </c>
      <c r="BF42">
        <v>5.9350306598673797E-2</v>
      </c>
      <c r="BG42">
        <v>5.1799901642732203E-2</v>
      </c>
      <c r="BH42">
        <v>6.1860939080872701E-2</v>
      </c>
      <c r="BI42">
        <v>5.1657403330001503E-2</v>
      </c>
      <c r="BJ42">
        <v>5.9937007460245301E-2</v>
      </c>
      <c r="BK42">
        <v>5.6785020800992299E-2</v>
      </c>
      <c r="BL42">
        <v>8.3075011971066301E-2</v>
      </c>
      <c r="BM42">
        <v>9.9323037960660096E-2</v>
      </c>
      <c r="BN42">
        <v>9.7012176771240494E-2</v>
      </c>
      <c r="BO42">
        <v>9.9864093118095701E-2</v>
      </c>
      <c r="BP42">
        <v>9.4528303844421402E-2</v>
      </c>
      <c r="BQ42">
        <v>9.2779030297919798E-2</v>
      </c>
      <c r="BR42">
        <v>9.8223765923650494E-2</v>
      </c>
      <c r="BS42">
        <v>9.8840273064253095E-2</v>
      </c>
      <c r="BT42">
        <v>9.1659636625920096E-2</v>
      </c>
      <c r="BU42">
        <v>9.8840219484864003E-2</v>
      </c>
      <c r="BV42">
        <v>9.1226654755153805E-2</v>
      </c>
      <c r="BW42">
        <v>8.7480191060337303E-2</v>
      </c>
      <c r="BX42">
        <v>7.2545923281212496E-2</v>
      </c>
      <c r="BY42">
        <v>7.69854397344574E-2</v>
      </c>
      <c r="BZ42">
        <v>8.0638890792213105E-2</v>
      </c>
      <c r="CA42">
        <v>5.5471884964820001E-2</v>
      </c>
      <c r="CB42">
        <v>1.9862787409673701E-2</v>
      </c>
      <c r="CC42">
        <v>2.65068722505994E-2</v>
      </c>
      <c r="CD42">
        <v>2.1335791982936701E-2</v>
      </c>
      <c r="CE42">
        <v>3.05453686057011E-2</v>
      </c>
      <c r="CF42">
        <v>2.6232719204985901E-2</v>
      </c>
      <c r="CG42">
        <v>3.41162074192485E-2</v>
      </c>
      <c r="CH42">
        <v>4.3079906487936297E-2</v>
      </c>
      <c r="CI42">
        <v>5.6458816870292E-2</v>
      </c>
      <c r="CJ42">
        <v>4.9360659448279998E-2</v>
      </c>
      <c r="CK42">
        <v>4.8510046228226703E-2</v>
      </c>
      <c r="CL42">
        <v>3.9892679064605099E-2</v>
      </c>
      <c r="CM42">
        <v>2.6206502831787101E-2</v>
      </c>
      <c r="CN42">
        <v>2.1618613688975299E-2</v>
      </c>
      <c r="CO42">
        <v>3.60036645499947E-2</v>
      </c>
      <c r="CP42">
        <v>2.93997630331095E-2</v>
      </c>
      <c r="CQ42">
        <v>2.9229090827263202E-2</v>
      </c>
      <c r="CR42">
        <v>4.32189653851646E-2</v>
      </c>
      <c r="CS42">
        <v>3.04349346516288E-2</v>
      </c>
      <c r="CT42">
        <v>3.8928371985170303E-2</v>
      </c>
      <c r="CU42">
        <v>3.31519505308897E-2</v>
      </c>
      <c r="CV42">
        <v>4.8673597612842699E-2</v>
      </c>
      <c r="CW42">
        <v>5.5700016662166098E-2</v>
      </c>
      <c r="CX42">
        <v>5.0725150752060702E-2</v>
      </c>
      <c r="CY42">
        <v>4.9958952029605597E-2</v>
      </c>
      <c r="CZ42">
        <v>4.5513664063756398E-2</v>
      </c>
      <c r="DA42">
        <v>4.38833129213781E-2</v>
      </c>
      <c r="DB42">
        <v>4.3925959763490501E-2</v>
      </c>
      <c r="DC42">
        <v>4.2468418060744299E-2</v>
      </c>
      <c r="DD42">
        <v>3.6947602662236997E-2</v>
      </c>
      <c r="DE42">
        <v>3.7803397202443301E-2</v>
      </c>
      <c r="DF42">
        <v>3.3967314437993203E-2</v>
      </c>
      <c r="DG42">
        <v>2.6145550576752798E-2</v>
      </c>
      <c r="DH42">
        <v>2.0835353703094799E-2</v>
      </c>
      <c r="DI42">
        <v>3.9771996004932399E-2</v>
      </c>
      <c r="DJ42">
        <v>3.5757858779878103E-2</v>
      </c>
      <c r="DK42">
        <v>4.0266408901917801E-2</v>
      </c>
      <c r="DL42">
        <v>3.4658447154914701E-2</v>
      </c>
      <c r="DM42">
        <v>3.7482690104937502E-2</v>
      </c>
      <c r="DN42">
        <v>1.7733600743842198E-2</v>
      </c>
      <c r="DO42">
        <v>3.3648182017505003E-2</v>
      </c>
      <c r="DP42">
        <v>2.5532777181965501E-2</v>
      </c>
      <c r="DQ42">
        <v>3.2432621726711401E-2</v>
      </c>
      <c r="DR42">
        <v>3.2061633757067602E-2</v>
      </c>
      <c r="DS42">
        <v>2.1734402132408299E-2</v>
      </c>
      <c r="DT42">
        <v>2.6445544007641E-2</v>
      </c>
      <c r="DU42">
        <v>3.6148710304989201E-2</v>
      </c>
      <c r="DV42">
        <v>5.0946543144634697E-2</v>
      </c>
      <c r="DW42">
        <v>4.7094824927873702E-2</v>
      </c>
      <c r="DX42">
        <v>5.0550968751790201E-2</v>
      </c>
      <c r="DY42">
        <v>3.9688384583130197E-2</v>
      </c>
      <c r="DZ42">
        <v>4.7287853864038297E-2</v>
      </c>
      <c r="EA42">
        <v>4.8894539814453103E-2</v>
      </c>
      <c r="EB42">
        <v>6.1379839571283797E-2</v>
      </c>
      <c r="EC42">
        <v>4.7377737876354201E-2</v>
      </c>
      <c r="ED42">
        <v>4.7508868470714997E-2</v>
      </c>
      <c r="EE42">
        <v>5.00691897626264E-2</v>
      </c>
      <c r="EF42">
        <v>4.9165058002257997E-2</v>
      </c>
      <c r="EG42">
        <v>5.8021124974258299E-2</v>
      </c>
      <c r="EH42">
        <v>4.8014456997211401E-2</v>
      </c>
      <c r="EI42">
        <v>4.2215140821429402E-2</v>
      </c>
      <c r="EJ42">
        <v>3.61209238145472E-2</v>
      </c>
      <c r="EK42">
        <v>3.77028144311412E-2</v>
      </c>
      <c r="EL42">
        <v>2.08552563434003E-2</v>
      </c>
      <c r="EM42">
        <v>1.2683693952325799E-2</v>
      </c>
      <c r="EN42">
        <v>3.4050688847271E-3</v>
      </c>
      <c r="EO42">
        <v>8.9824057985315696E-3</v>
      </c>
      <c r="EP42">
        <v>7.75027074578834E-3</v>
      </c>
      <c r="EQ42">
        <v>1.6212095262403099E-2</v>
      </c>
      <c r="ER42">
        <v>4.3703167323660202E-3</v>
      </c>
      <c r="ES42">
        <v>7.7083849111182802E-3</v>
      </c>
      <c r="ET42">
        <v>1.41109572115483E-2</v>
      </c>
      <c r="EU42">
        <v>2.9323600425051801E-3</v>
      </c>
      <c r="EV42">
        <v>4.7334381178343599E-3</v>
      </c>
      <c r="EW42">
        <v>1.6746688203835899E-2</v>
      </c>
      <c r="EX42">
        <v>2.5257570319701599E-2</v>
      </c>
      <c r="EY42">
        <v>3.3194213287112799E-2</v>
      </c>
      <c r="EZ42">
        <v>3.52778323164189E-2</v>
      </c>
      <c r="FA42">
        <v>3.4926471515628797E-2</v>
      </c>
      <c r="FB42">
        <v>2.5926911163456901E-2</v>
      </c>
      <c r="FC42">
        <v>2.9261931470259302E-2</v>
      </c>
      <c r="FD42">
        <v>3.2431130280689398E-2</v>
      </c>
      <c r="FE42">
        <v>4.5922311461086898E-2</v>
      </c>
      <c r="FF42">
        <v>6.5288562973967207E-2</v>
      </c>
      <c r="FG42">
        <v>7.2669114478786004E-2</v>
      </c>
      <c r="FH42">
        <v>6.4623680393715799E-2</v>
      </c>
      <c r="FI42">
        <v>6.4533474297753607E-2</v>
      </c>
      <c r="FJ42">
        <v>6.8372942370097403E-2</v>
      </c>
      <c r="FK42">
        <v>7.8345818571592299E-2</v>
      </c>
      <c r="FL42">
        <v>7.65342034728346E-2</v>
      </c>
      <c r="FM42">
        <v>7.5916044395322305E-2</v>
      </c>
      <c r="FN42">
        <v>6.61620817854182E-2</v>
      </c>
      <c r="FO42">
        <v>7.0360666392189603E-2</v>
      </c>
      <c r="FP42">
        <v>6.1106189937133203E-2</v>
      </c>
      <c r="FQ42">
        <v>5.82833793000909E-2</v>
      </c>
      <c r="FR42">
        <v>4.7090636955602401E-2</v>
      </c>
      <c r="FS42">
        <v>4.4644546195533097E-2</v>
      </c>
      <c r="FT42">
        <v>3.1529295117566698E-2</v>
      </c>
      <c r="FU42">
        <v>3.5089152285505298E-2</v>
      </c>
      <c r="FV42">
        <v>2.51835134911759E-2</v>
      </c>
      <c r="FW42">
        <v>2.4664610462489901E-2</v>
      </c>
      <c r="FX42">
        <v>2.03349789577962E-2</v>
      </c>
      <c r="FY42">
        <v>2.1917471103716599E-2</v>
      </c>
      <c r="FZ42">
        <v>3.4778036599203699E-2</v>
      </c>
      <c r="GA42">
        <v>3.0661556798730699E-2</v>
      </c>
      <c r="GB42">
        <v>3.8088581759931697E-2</v>
      </c>
      <c r="GC42">
        <v>4.0379021170736697E-2</v>
      </c>
      <c r="GD42">
        <v>3.1332644407167702E-2</v>
      </c>
      <c r="GE42">
        <v>3.3729901305925299E-2</v>
      </c>
      <c r="GF42">
        <v>3.2014170306586903E-2</v>
      </c>
      <c r="GG42">
        <v>2.55847048325125E-2</v>
      </c>
      <c r="GH42">
        <v>2.6798921748714399E-2</v>
      </c>
      <c r="GI42">
        <v>9.85154725913104E-3</v>
      </c>
      <c r="GJ42">
        <v>1.6160770747090599E-2</v>
      </c>
      <c r="GK42">
        <v>2.6479202682529599E-2</v>
      </c>
      <c r="GL42">
        <v>2.2592892115845399E-2</v>
      </c>
      <c r="GM42">
        <v>2.4902295000208199E-2</v>
      </c>
      <c r="GN42">
        <v>1.79687670577744E-2</v>
      </c>
      <c r="GO42">
        <v>1.5734001247450599E-2</v>
      </c>
      <c r="GP42">
        <v>1.26423396064564E-2</v>
      </c>
      <c r="GQ42">
        <v>1.63811509873951E-2</v>
      </c>
      <c r="GR42">
        <v>3.1815502338499502E-2</v>
      </c>
      <c r="GS42">
        <v>2.4560136096461401E-2</v>
      </c>
      <c r="GT42">
        <v>2.20659336339784E-2</v>
      </c>
      <c r="GU42">
        <v>2.8147475110442698E-2</v>
      </c>
      <c r="GV42">
        <v>4.6712445098358001E-2</v>
      </c>
      <c r="GW42">
        <v>4.5009680748433603E-2</v>
      </c>
      <c r="GX42">
        <v>6.4122847037899805E-2</v>
      </c>
      <c r="GY42">
        <v>7.1051857532890395E-2</v>
      </c>
      <c r="GZ42">
        <v>7.2258215966116396E-2</v>
      </c>
      <c r="HA42">
        <v>8.0385974029885898E-2</v>
      </c>
      <c r="HB42">
        <v>8.5069967327956797E-2</v>
      </c>
      <c r="HC42">
        <v>8.7625057287470304E-2</v>
      </c>
      <c r="HD42">
        <v>8.69518757040776E-2</v>
      </c>
      <c r="HE42">
        <v>8.6683486797262205E-2</v>
      </c>
      <c r="HF42">
        <v>7.7198536531149303E-2</v>
      </c>
      <c r="HG42">
        <v>8.4882770932731194E-2</v>
      </c>
      <c r="HH42">
        <v>7.0537042811931405E-2</v>
      </c>
      <c r="HI42">
        <v>7.1607699263819699E-2</v>
      </c>
      <c r="HJ42">
        <v>7.8145976906321898E-2</v>
      </c>
      <c r="HK42">
        <v>6.1226635055253102E-2</v>
      </c>
      <c r="HL42">
        <v>4.6799847861153598E-2</v>
      </c>
      <c r="HM42">
        <v>6.8890393895602503E-2</v>
      </c>
      <c r="HN42">
        <v>7.1532205258903594E-2</v>
      </c>
      <c r="HO42">
        <v>6.8432832564440702E-2</v>
      </c>
      <c r="HP42">
        <v>6.4990515593216905E-2</v>
      </c>
      <c r="HQ42">
        <v>6.8451406262342196E-2</v>
      </c>
      <c r="HR42">
        <v>6.6377128425783596E-2</v>
      </c>
      <c r="HS42">
        <v>6.0678094807125098E-2</v>
      </c>
      <c r="HT42">
        <v>3.8170085772116502E-2</v>
      </c>
      <c r="HU42">
        <v>4.52729720860649E-2</v>
      </c>
      <c r="HV42">
        <v>4.0497618241760798E-2</v>
      </c>
      <c r="HW42">
        <v>5.73669542791291E-2</v>
      </c>
      <c r="HX42">
        <v>6.2514048550570703E-2</v>
      </c>
      <c r="HY42">
        <v>6.8179758920516295E-2</v>
      </c>
      <c r="HZ42">
        <v>7.6179652321598304E-2</v>
      </c>
      <c r="IA42">
        <v>8.3057562153466893E-2</v>
      </c>
      <c r="IB42">
        <v>9.2969712484943096E-2</v>
      </c>
      <c r="IC42">
        <v>9.7555930393014703E-2</v>
      </c>
      <c r="ID42">
        <v>8.6602781323389999E-2</v>
      </c>
      <c r="IE42">
        <v>9.0501916268374893E-2</v>
      </c>
      <c r="IF42">
        <v>8.5540751549404506E-2</v>
      </c>
      <c r="IG42">
        <v>7.6004558053739499E-2</v>
      </c>
      <c r="IH42">
        <v>9.0400020457113803E-2</v>
      </c>
      <c r="II42">
        <v>8.3363677868958097E-2</v>
      </c>
      <c r="IJ42">
        <v>8.7250103067982698E-2</v>
      </c>
      <c r="IK42">
        <v>8.3761678295299402E-2</v>
      </c>
      <c r="IL42">
        <v>9.3700081473895996E-2</v>
      </c>
      <c r="IM42">
        <v>9.3677751604383103E-2</v>
      </c>
      <c r="IN42">
        <v>8.74381884940333E-2</v>
      </c>
      <c r="IO42">
        <v>9.4685508344163893E-2</v>
      </c>
      <c r="IP42">
        <v>9.2043193421641106E-2</v>
      </c>
      <c r="IQ42">
        <v>9.7107573622801202E-2</v>
      </c>
      <c r="IR42">
        <v>9.97881742236119E-2</v>
      </c>
      <c r="IS42">
        <v>9.2707792420723703E-2</v>
      </c>
      <c r="IT42">
        <v>9.4825008229261307E-2</v>
      </c>
      <c r="IU42">
        <v>8.7643766505391907E-2</v>
      </c>
      <c r="IV42">
        <v>7.54819725112022E-2</v>
      </c>
      <c r="IW42">
        <v>7.8073844920448401E-2</v>
      </c>
      <c r="IX42">
        <v>7.5765122691886802E-2</v>
      </c>
      <c r="IY42">
        <v>8.3520800668016607E-2</v>
      </c>
      <c r="IZ42">
        <v>8.5396637926563407E-2</v>
      </c>
      <c r="JA42">
        <v>7.2310701099132998E-2</v>
      </c>
      <c r="JB42">
        <v>6.6763025823475403E-2</v>
      </c>
      <c r="JC42">
        <v>6.5484008110687997E-2</v>
      </c>
      <c r="JD42">
        <v>6.3379951199045395E-2</v>
      </c>
      <c r="JE42">
        <v>7.5339423381424603E-2</v>
      </c>
      <c r="JF42">
        <v>7.2754434487858802E-2</v>
      </c>
      <c r="JG42">
        <v>7.6390067861189195E-2</v>
      </c>
      <c r="JH42">
        <v>7.7837807452175306E-2</v>
      </c>
      <c r="JI42">
        <v>6.6477847032599499E-2</v>
      </c>
      <c r="JJ42">
        <v>5.58785102542717E-2</v>
      </c>
      <c r="JK42">
        <v>6.3471114819866101E-2</v>
      </c>
      <c r="JL42">
        <v>7.1082044380452694E-2</v>
      </c>
      <c r="JM42">
        <v>7.6701819236980801E-2</v>
      </c>
      <c r="JN42">
        <v>8.1135492847970295E-2</v>
      </c>
      <c r="JO42">
        <v>8.7872394408081395E-2</v>
      </c>
      <c r="JP42">
        <v>8.2388811817739299E-2</v>
      </c>
      <c r="JQ42">
        <v>8.4702894907172796E-2</v>
      </c>
      <c r="JR42">
        <v>9.4255716727897496E-2</v>
      </c>
      <c r="JS42">
        <v>9.9024394406673696E-2</v>
      </c>
      <c r="JT42">
        <v>9.1126273079342193E-2</v>
      </c>
      <c r="JU42">
        <v>8.7376966100690401E-2</v>
      </c>
      <c r="JV42">
        <v>7.8073485806222198E-2</v>
      </c>
      <c r="JW42">
        <v>9.4041173173633502E-2</v>
      </c>
      <c r="JX42">
        <v>9.1517090557302297E-2</v>
      </c>
      <c r="JY42">
        <v>8.68766954547006E-2</v>
      </c>
      <c r="JZ42">
        <v>7.9965776582515205E-2</v>
      </c>
      <c r="KA42">
        <v>6.0294292735775197E-2</v>
      </c>
      <c r="KB42">
        <v>7.3049638238850301E-2</v>
      </c>
      <c r="KC42">
        <v>9.2041565026581201E-2</v>
      </c>
      <c r="KD42">
        <v>9.02416685112154E-2</v>
      </c>
      <c r="KE42">
        <v>8.5271342372196801E-2</v>
      </c>
      <c r="KF42">
        <v>7.9731823098248805E-2</v>
      </c>
      <c r="KG42">
        <v>6.6355694496284104E-2</v>
      </c>
      <c r="KH42">
        <v>7.1038641222152102E-2</v>
      </c>
      <c r="KI42">
        <v>6.9824043423598506E-2</v>
      </c>
      <c r="KJ42">
        <v>7.3668499898309203E-2</v>
      </c>
      <c r="KK42">
        <v>8.0522031750118198E-2</v>
      </c>
      <c r="KL42">
        <v>9.1301075009378202E-2</v>
      </c>
      <c r="KM42">
        <v>9.3993945236539297E-2</v>
      </c>
      <c r="KN42">
        <v>9.9165751619251896E-2</v>
      </c>
      <c r="KO42">
        <v>9.8247045925803106E-2</v>
      </c>
      <c r="KP42">
        <v>8.9804222042817794E-2</v>
      </c>
      <c r="KQ42">
        <v>9.1874925749286504E-2</v>
      </c>
      <c r="KR42">
        <v>9.7381512401199799E-2</v>
      </c>
      <c r="KS42">
        <v>8.3200966370264806E-2</v>
      </c>
      <c r="KT42">
        <v>9.4943665512135803E-2</v>
      </c>
      <c r="KU42">
        <v>8.32449140606282E-2</v>
      </c>
      <c r="KV42">
        <v>9.9152908134960901E-2</v>
      </c>
      <c r="KW42">
        <v>9.3763516164360003E-2</v>
      </c>
      <c r="KX42">
        <v>8.8807007701949395E-2</v>
      </c>
      <c r="KY42">
        <v>9.1490701676712402E-2</v>
      </c>
      <c r="KZ42">
        <v>9.7184387115758497E-2</v>
      </c>
      <c r="LA42">
        <v>9.7370240170137498E-2</v>
      </c>
      <c r="LB42">
        <v>9.9681775513072599E-2</v>
      </c>
      <c r="LC42">
        <v>9.2785034567241201E-2</v>
      </c>
      <c r="LD42">
        <v>8.9077093596604207E-2</v>
      </c>
      <c r="LE42">
        <v>8.9822486087131101E-2</v>
      </c>
      <c r="LF42">
        <v>7.6880190130604903E-2</v>
      </c>
      <c r="LG42">
        <v>7.5045976101617201E-2</v>
      </c>
      <c r="LH42">
        <v>7.1943287505569803E-2</v>
      </c>
      <c r="LI42">
        <v>6.3618188062540104E-2</v>
      </c>
      <c r="LJ42">
        <v>7.0309184161842203E-2</v>
      </c>
      <c r="LK42">
        <v>6.5181715876027599E-2</v>
      </c>
      <c r="LL42">
        <v>6.4006309051700905E-2</v>
      </c>
      <c r="LM42">
        <v>5.8614754981457802E-2</v>
      </c>
      <c r="LN42">
        <v>4.3218013189741597E-2</v>
      </c>
      <c r="LO42">
        <v>4.4845012384246097E-2</v>
      </c>
      <c r="LP42">
        <v>4.31755303850224E-2</v>
      </c>
      <c r="LQ42">
        <v>5.2193904359041102E-2</v>
      </c>
      <c r="LR42">
        <v>4.0968214857306097E-2</v>
      </c>
      <c r="LS42">
        <v>3.034839096871E-2</v>
      </c>
      <c r="LT42">
        <v>2.85238479585995E-2</v>
      </c>
      <c r="LU42">
        <v>2.8895373974237401E-2</v>
      </c>
      <c r="LV42">
        <v>3.0309401402133701E-2</v>
      </c>
      <c r="LW42">
        <v>2.2632371640625201E-2</v>
      </c>
      <c r="LX42">
        <v>1.2034106237176901E-2</v>
      </c>
      <c r="LY42">
        <v>1.9589952105623899E-2</v>
      </c>
      <c r="LZ42">
        <v>2.85986330697863E-2</v>
      </c>
      <c r="MA42">
        <v>2.35896515929131E-2</v>
      </c>
      <c r="MB42">
        <v>3.6833541750655799E-2</v>
      </c>
      <c r="MC42">
        <v>4.3653417175062902E-2</v>
      </c>
      <c r="MD42">
        <v>3.93758431680361E-2</v>
      </c>
      <c r="ME42">
        <v>4.0825164746687098E-2</v>
      </c>
      <c r="MF42">
        <v>3.0382904636202E-2</v>
      </c>
      <c r="MG42">
        <v>2.84656954310765E-2</v>
      </c>
      <c r="MH42">
        <v>3.2602101507633902E-2</v>
      </c>
      <c r="MI42">
        <v>2.4601960339460899E-2</v>
      </c>
      <c r="MJ42">
        <v>2.4402113641059799E-2</v>
      </c>
      <c r="MK42">
        <v>3.2643549180155003E-2</v>
      </c>
      <c r="ML42">
        <v>2.5571521983479201E-2</v>
      </c>
      <c r="MM42">
        <v>1.8556051463803E-2</v>
      </c>
      <c r="MN42">
        <v>1.28157253452117E-2</v>
      </c>
      <c r="MO42">
        <v>1.27951136953302E-2</v>
      </c>
      <c r="MP42">
        <v>2.1934149544261199E-2</v>
      </c>
      <c r="MQ42">
        <v>1.8760024826096702E-2</v>
      </c>
      <c r="MR42">
        <v>2.2740836050883399E-2</v>
      </c>
      <c r="MS42">
        <v>2.3443258378072301E-2</v>
      </c>
      <c r="MT42">
        <v>2.46082253435502E-2</v>
      </c>
      <c r="MU42">
        <v>1.8561087040220699E-2</v>
      </c>
      <c r="MV42">
        <v>2.8306374688435498E-2</v>
      </c>
      <c r="MW42">
        <v>2.9135228617516998E-2</v>
      </c>
      <c r="MX42">
        <v>1.9760105730886299E-2</v>
      </c>
      <c r="MY42">
        <v>2.5323598391962701E-2</v>
      </c>
      <c r="MZ42">
        <v>1.84438105640902E-2</v>
      </c>
      <c r="NA42">
        <v>1.7263463252599202E-2</v>
      </c>
      <c r="NB42">
        <v>2.5863435629198701E-2</v>
      </c>
      <c r="NC42">
        <v>2.7138452060207801E-2</v>
      </c>
      <c r="ND42">
        <v>2.24319536000991E-2</v>
      </c>
      <c r="NE42">
        <v>2.2884179138276398E-2</v>
      </c>
      <c r="NF42">
        <v>1.45170563408367E-2</v>
      </c>
      <c r="NG42">
        <v>2.1379184143082298E-2</v>
      </c>
      <c r="NH42">
        <v>1.9194308026052601E-2</v>
      </c>
      <c r="NI42">
        <v>2.2527032818034001E-2</v>
      </c>
      <c r="NJ42">
        <v>2.7108579976553901E-2</v>
      </c>
      <c r="NK42">
        <v>3.2460966412471801E-2</v>
      </c>
      <c r="NL42">
        <v>4.3750838373775899E-2</v>
      </c>
      <c r="NM42">
        <v>5.1134402589801502E-2</v>
      </c>
      <c r="NN42">
        <v>5.62864578740815E-2</v>
      </c>
      <c r="NO42">
        <v>5.5092819424525798E-2</v>
      </c>
      <c r="NP42">
        <v>4.7765290806787403E-2</v>
      </c>
      <c r="NQ42">
        <v>4.8884128648017403E-2</v>
      </c>
      <c r="NR42">
        <v>3.2223726204251901E-2</v>
      </c>
      <c r="NS42">
        <v>3.9605782450893301E-2</v>
      </c>
      <c r="NT42">
        <v>3.0787298958918501E-2</v>
      </c>
      <c r="NU42">
        <v>2.3838613510640701E-2</v>
      </c>
      <c r="NV42">
        <v>2.5562763122404599E-2</v>
      </c>
      <c r="NW42">
        <v>3.55562773244101E-2</v>
      </c>
      <c r="NX42">
        <v>3.4676333992902403E-2</v>
      </c>
      <c r="NY42">
        <v>5.0178143091118198E-2</v>
      </c>
      <c r="NZ42">
        <v>7.4020203217029096E-2</v>
      </c>
      <c r="OA42">
        <v>7.8817970319815495E-2</v>
      </c>
      <c r="OB42">
        <v>9.0060580561725098E-2</v>
      </c>
      <c r="OC42">
        <v>9.0503623984753506E-2</v>
      </c>
      <c r="OD42">
        <v>8.4068678816082695E-2</v>
      </c>
      <c r="OE42">
        <v>7.2798321773338698E-2</v>
      </c>
      <c r="OF42">
        <v>6.7678136728279104E-2</v>
      </c>
      <c r="OG42">
        <v>5.9006594316513797E-2</v>
      </c>
      <c r="OH42">
        <v>7.03798901779039E-2</v>
      </c>
      <c r="OI42">
        <v>5.5878168210398697E-2</v>
      </c>
      <c r="OJ42">
        <v>5.5704041155657497E-2</v>
      </c>
      <c r="OK42">
        <v>6.34799270767097E-2</v>
      </c>
      <c r="OL42">
        <v>6.1363468241000002E-2</v>
      </c>
      <c r="OM42">
        <v>3.9855826112359799E-2</v>
      </c>
      <c r="ON42">
        <v>3.1447732960144401E-2</v>
      </c>
      <c r="OO42">
        <v>2.44392455770755E-2</v>
      </c>
      <c r="OP42">
        <v>2.43611998536052E-2</v>
      </c>
      <c r="OQ42">
        <v>2.40272931322629E-2</v>
      </c>
      <c r="OR42">
        <v>1.87812023311427E-2</v>
      </c>
      <c r="OS42">
        <v>1.4605761671225801E-2</v>
      </c>
      <c r="OT42">
        <v>1.3258886965548E-2</v>
      </c>
      <c r="OU42">
        <v>9.2569598562510392E-3</v>
      </c>
      <c r="OV42">
        <v>3.4857814435758998E-3</v>
      </c>
      <c r="OW42">
        <v>1.42236582430688E-2</v>
      </c>
      <c r="OX42">
        <v>2.3117880341795401E-2</v>
      </c>
      <c r="OY42">
        <v>2.5557619573500199E-2</v>
      </c>
      <c r="OZ42">
        <v>2.7958060250834402E-2</v>
      </c>
      <c r="PA42">
        <v>5.54106520570289E-2</v>
      </c>
      <c r="PB42">
        <v>6.3432684099761799E-2</v>
      </c>
      <c r="PC42">
        <v>7.5014330732095402E-2</v>
      </c>
      <c r="PD42">
        <v>6.9003828042907597E-2</v>
      </c>
      <c r="PE42">
        <v>7.4810659750803102E-2</v>
      </c>
      <c r="PF42">
        <v>8.08282735839818E-2</v>
      </c>
      <c r="PG42">
        <v>8.9924742142673E-2</v>
      </c>
      <c r="PH42">
        <v>9.2873648054961996E-2</v>
      </c>
      <c r="PI42">
        <v>9.9785761217684094E-2</v>
      </c>
      <c r="PJ42">
        <v>9.66635645219691E-2</v>
      </c>
      <c r="PK42">
        <v>9.3502873019149405E-2</v>
      </c>
      <c r="PL42">
        <v>9.8453819751849497E-2</v>
      </c>
      <c r="PM42">
        <v>8.8254003586083998E-2</v>
      </c>
      <c r="PN42">
        <v>7.8505068296611205E-2</v>
      </c>
      <c r="PO42">
        <v>9.0125295749952303E-2</v>
      </c>
      <c r="PP42">
        <v>8.23280907402648E-2</v>
      </c>
      <c r="PQ42">
        <v>8.6565618839912206E-2</v>
      </c>
      <c r="PR42">
        <v>8.38863244887528E-2</v>
      </c>
      <c r="PS42">
        <v>9.0845176171253803E-2</v>
      </c>
      <c r="PT42">
        <v>8.6798995908613993E-2</v>
      </c>
      <c r="PU42">
        <v>8.5834191791094999E-2</v>
      </c>
      <c r="PV42">
        <v>7.7479685790674602E-2</v>
      </c>
      <c r="PW42">
        <v>7.4347069637697993E-2</v>
      </c>
      <c r="PX42">
        <v>8.4724470918447606E-2</v>
      </c>
      <c r="PY42">
        <v>8.4123589005331498E-2</v>
      </c>
      <c r="PZ42">
        <v>9.8020747279797302E-2</v>
      </c>
      <c r="QA42">
        <v>9.2990587733989202E-2</v>
      </c>
      <c r="QB42">
        <v>9.1885102310513597E-2</v>
      </c>
      <c r="QC42">
        <v>8.5606544687646197E-2</v>
      </c>
      <c r="QD42">
        <v>9.2937271649070105E-2</v>
      </c>
      <c r="QE42">
        <v>8.4015716413871205E-2</v>
      </c>
      <c r="QF42">
        <v>7.7200435605765505E-2</v>
      </c>
      <c r="QG42">
        <v>7.8484441390773804E-2</v>
      </c>
      <c r="QH42">
        <v>8.0937666553428406E-2</v>
      </c>
      <c r="QI42">
        <v>7.7393998249157298E-2</v>
      </c>
      <c r="QJ42">
        <v>7.9497267806759003E-2</v>
      </c>
      <c r="QK42">
        <v>7.4472096447897707E-2</v>
      </c>
      <c r="QL42">
        <v>6.2572007807493502E-2</v>
      </c>
      <c r="QM42">
        <v>6.0721586553493301E-2</v>
      </c>
      <c r="QN42">
        <v>4.6666003671151798E-2</v>
      </c>
      <c r="QO42">
        <v>4.9906788067325999E-2</v>
      </c>
      <c r="QP42">
        <v>4.3099039942594397E-2</v>
      </c>
      <c r="QQ42">
        <v>3.5993983441399799E-2</v>
      </c>
      <c r="QR42">
        <v>3.0980345310706901E-2</v>
      </c>
      <c r="QS42">
        <v>3.3699750960931397E-2</v>
      </c>
      <c r="QT42">
        <v>3.49807523121956E-2</v>
      </c>
      <c r="QU42">
        <v>3.1425381998756503E-2</v>
      </c>
      <c r="QV42">
        <v>4.2749589159352203E-2</v>
      </c>
      <c r="QW42">
        <v>4.1314497132461603E-2</v>
      </c>
      <c r="QX42">
        <v>3.8628245328983499E-2</v>
      </c>
      <c r="QY42">
        <v>3.7596943806163803E-2</v>
      </c>
      <c r="QZ42">
        <v>4.38592560896807E-2</v>
      </c>
      <c r="RA42">
        <v>3.98172387058165E-2</v>
      </c>
      <c r="RB42">
        <v>3.8882843393586698E-2</v>
      </c>
      <c r="RC42">
        <v>3.8117433552551497E-2</v>
      </c>
      <c r="RD42">
        <v>5.1888527814456901E-2</v>
      </c>
      <c r="RE42">
        <v>5.7134969009911898E-2</v>
      </c>
      <c r="RF42">
        <v>5.3747893020268098E-2</v>
      </c>
      <c r="RG42">
        <v>5.6143129393533102E-2</v>
      </c>
      <c r="RH42">
        <v>6.8818610738501096E-2</v>
      </c>
      <c r="RI42">
        <v>5.7513105379678603E-2</v>
      </c>
      <c r="RJ42">
        <v>4.9896863338364898E-2</v>
      </c>
      <c r="RK42">
        <v>5.0571628680964903E-2</v>
      </c>
      <c r="RL42">
        <v>6.4815522642719905E-2</v>
      </c>
      <c r="RM42">
        <v>6.2168070212903201E-2</v>
      </c>
      <c r="RN42">
        <v>7.0087210389650295E-2</v>
      </c>
      <c r="RO42">
        <v>7.1039436330643399E-2</v>
      </c>
      <c r="RP42">
        <v>7.2896367881584906E-2</v>
      </c>
      <c r="RQ42">
        <v>7.4856894266338694E-2</v>
      </c>
      <c r="RR42">
        <v>7.63743514888163E-2</v>
      </c>
      <c r="RS42">
        <v>7.5083002379237998E-2</v>
      </c>
      <c r="RT42">
        <v>6.6143280767512094E-2</v>
      </c>
      <c r="RU42">
        <v>8.3211344035986498E-2</v>
      </c>
      <c r="RV42">
        <v>7.2855045118923906E-2</v>
      </c>
      <c r="RW42">
        <v>7.86309028463473E-2</v>
      </c>
      <c r="RX42">
        <v>7.4142829611024696E-2</v>
      </c>
      <c r="RY42">
        <v>6.9304679808947001E-2</v>
      </c>
      <c r="RZ42">
        <v>7.5118584444539005E-2</v>
      </c>
      <c r="SA42">
        <v>7.3424096563731694E-2</v>
      </c>
      <c r="SB42">
        <v>6.1061501928966297E-2</v>
      </c>
      <c r="SC42">
        <v>6.3219137634502695E-2</v>
      </c>
      <c r="SD42">
        <v>6.3184119294480798E-2</v>
      </c>
      <c r="SE42">
        <v>5.9370430492702797E-2</v>
      </c>
      <c r="SF42">
        <v>6.1568851044221003E-2</v>
      </c>
      <c r="SG42">
        <v>6.5125212928813903E-2</v>
      </c>
      <c r="SH42">
        <v>7.1083123723224201E-2</v>
      </c>
      <c r="SI42">
        <v>6.2606405787275096E-2</v>
      </c>
      <c r="SJ42">
        <v>5.9974152518011803E-2</v>
      </c>
      <c r="SK42">
        <v>6.8577445124329506E-2</v>
      </c>
      <c r="SL42">
        <v>7.4274012078298604E-2</v>
      </c>
      <c r="SM42">
        <v>7.6588742760697895E-2</v>
      </c>
      <c r="SN42">
        <v>6.7424722332207795E-2</v>
      </c>
      <c r="SO42">
        <v>7.04339127210519E-2</v>
      </c>
      <c r="SP42">
        <v>8.1721444582774694E-2</v>
      </c>
      <c r="SQ42">
        <v>8.3156477715613797E-2</v>
      </c>
      <c r="SR42">
        <v>9.5325538672671101E-2</v>
      </c>
      <c r="SS42">
        <v>9.4753676792714098E-2</v>
      </c>
      <c r="ST42">
        <v>9.9949626194222901E-2</v>
      </c>
      <c r="SU42">
        <v>9.9389533419331905E-2</v>
      </c>
      <c r="SV42">
        <v>9.2825562343031104E-2</v>
      </c>
      <c r="SW42">
        <v>9.7873344120189998E-2</v>
      </c>
      <c r="SX42">
        <v>9.6544043215740297E-2</v>
      </c>
      <c r="SY42">
        <v>9.3341207634984699E-2</v>
      </c>
      <c r="SZ42">
        <v>9.2091251378453198E-2</v>
      </c>
      <c r="TA42">
        <v>8.5097241232219303E-2</v>
      </c>
      <c r="TB42">
        <v>8.7303402711520303E-2</v>
      </c>
      <c r="TC42">
        <v>8.5217861815494705E-2</v>
      </c>
      <c r="TD42">
        <v>9.0954404933352898E-2</v>
      </c>
      <c r="TE42">
        <v>8.3119773362910501E-2</v>
      </c>
      <c r="TF42">
        <v>8.5389926417655096E-2</v>
      </c>
      <c r="TG42">
        <v>8.8315366294769396E-2</v>
      </c>
      <c r="TH42">
        <v>9.4271876472425895E-2</v>
      </c>
      <c r="TI42">
        <v>8.7655584828282701E-2</v>
      </c>
      <c r="TJ42">
        <v>7.6479327908946002E-2</v>
      </c>
      <c r="TK42">
        <v>8.1211690314239998E-2</v>
      </c>
      <c r="TL42">
        <v>8.2469611412573599E-2</v>
      </c>
      <c r="TM42">
        <v>8.11353896092772E-2</v>
      </c>
      <c r="TN42">
        <v>6.5232424444208598E-2</v>
      </c>
      <c r="TO42">
        <v>4.9135632131535802E-2</v>
      </c>
      <c r="TP42">
        <v>5.2179444755649902E-2</v>
      </c>
      <c r="TQ42">
        <v>4.8479110743722E-2</v>
      </c>
      <c r="TR42">
        <v>5.0293536419615897E-2</v>
      </c>
      <c r="TS42">
        <v>5.5552321378778899E-2</v>
      </c>
      <c r="TT42">
        <v>7.6376348628349702E-2</v>
      </c>
      <c r="TU42">
        <v>6.52490975751924E-2</v>
      </c>
      <c r="TV42">
        <v>6.8269177043945403E-2</v>
      </c>
      <c r="TW42">
        <v>6.4666499434522601E-2</v>
      </c>
      <c r="TX42">
        <v>6.1858240374206799E-2</v>
      </c>
      <c r="TY42">
        <v>5.8684845794252101E-2</v>
      </c>
      <c r="TZ42">
        <v>6.2526686330169501E-2</v>
      </c>
      <c r="UA42">
        <v>7.3506021550697895E-2</v>
      </c>
      <c r="UB42">
        <v>7.3914227850648107E-2</v>
      </c>
      <c r="UC42">
        <v>8.1115173295925103E-2</v>
      </c>
      <c r="UD42">
        <v>6.81504042931661E-2</v>
      </c>
      <c r="UE42">
        <v>6.22183184894603E-2</v>
      </c>
      <c r="UF42">
        <v>5.5749077038210901E-2</v>
      </c>
      <c r="UG42">
        <v>4.5395502813573498E-2</v>
      </c>
      <c r="UH42">
        <v>4.4644687179874201E-2</v>
      </c>
      <c r="UI42">
        <v>4.0963502823944203E-2</v>
      </c>
      <c r="UJ42">
        <v>4.3627970401633798E-2</v>
      </c>
      <c r="UK42">
        <v>4.09971235554892E-2</v>
      </c>
      <c r="UL42">
        <v>3.4465074751663299E-2</v>
      </c>
      <c r="UM42">
        <v>3.0249127357227099E-2</v>
      </c>
      <c r="UN42">
        <v>3.4689478847796197E-2</v>
      </c>
      <c r="UO42">
        <v>4.5912225368440897E-2</v>
      </c>
      <c r="UP42">
        <v>4.5686616200055201E-2</v>
      </c>
      <c r="UQ42">
        <v>5.8841698772240901E-2</v>
      </c>
      <c r="UR42">
        <v>6.7908394540290198E-2</v>
      </c>
      <c r="US42">
        <v>7.1216443396331097E-2</v>
      </c>
      <c r="UT42">
        <v>6.8600496042614506E-2</v>
      </c>
      <c r="UU42">
        <v>4.3945344497419603E-2</v>
      </c>
      <c r="UV42">
        <v>4.2364974054934501E-2</v>
      </c>
      <c r="UW42">
        <v>3.12747836211568E-2</v>
      </c>
      <c r="UX42">
        <v>2.27234393327772E-2</v>
      </c>
      <c r="UY42">
        <v>2.6482176961874899E-2</v>
      </c>
      <c r="UZ42">
        <v>1.8645288163130599E-2</v>
      </c>
      <c r="VA42">
        <v>3.0627053205209701E-2</v>
      </c>
      <c r="VB42">
        <v>3.5512716721370699E-2</v>
      </c>
      <c r="VC42">
        <v>3.5181424354894901E-2</v>
      </c>
      <c r="VD42">
        <v>3.6380842504988298E-2</v>
      </c>
      <c r="VE42">
        <v>4.7405328612686003E-2</v>
      </c>
      <c r="VF42">
        <v>4.57110437387412E-2</v>
      </c>
      <c r="VG42">
        <v>5.0560408143247401E-2</v>
      </c>
      <c r="VH42">
        <v>6.1219329965871802E-2</v>
      </c>
      <c r="VI42">
        <v>6.1133026969334099E-2</v>
      </c>
      <c r="VJ42">
        <v>4.6528637112370701E-2</v>
      </c>
      <c r="VK42">
        <v>5.4942564724975398E-2</v>
      </c>
      <c r="VL42">
        <v>5.15136659770618E-2</v>
      </c>
      <c r="VM42">
        <v>4.6674507182912203E-2</v>
      </c>
      <c r="VN42">
        <v>7.2452096981570402E-2</v>
      </c>
      <c r="VO42">
        <v>9.0105506217533604E-2</v>
      </c>
      <c r="VP42">
        <v>8.8074376980878194E-2</v>
      </c>
      <c r="VQ42">
        <v>9.6757113302654393E-2</v>
      </c>
      <c r="VR42">
        <v>8.9702454696001702E-2</v>
      </c>
      <c r="VS42">
        <v>9.8728457288134105E-2</v>
      </c>
      <c r="VT42">
        <v>8.3797966973833002E-2</v>
      </c>
      <c r="VU42">
        <v>9.2442927123319002E-2</v>
      </c>
      <c r="VV42">
        <v>8.7832486594629E-2</v>
      </c>
      <c r="VW42">
        <v>8.9717818638581595E-2</v>
      </c>
      <c r="VX42">
        <v>8.6622990728050603E-2</v>
      </c>
      <c r="VY42">
        <v>8.9066093587889E-2</v>
      </c>
      <c r="VZ42">
        <v>7.4454149536250194E-2</v>
      </c>
      <c r="WA42">
        <v>8.8455601003279399E-2</v>
      </c>
      <c r="WB42">
        <v>8.4697338505191899E-2</v>
      </c>
      <c r="WC42">
        <v>9.8618195957654503E-2</v>
      </c>
      <c r="WD42">
        <v>9.6391090011716696E-2</v>
      </c>
      <c r="WE42">
        <v>9.6043042878860493E-2</v>
      </c>
      <c r="WF42">
        <v>8.6775295657061796E-2</v>
      </c>
      <c r="WG42">
        <v>8.5176858228941194E-2</v>
      </c>
      <c r="WH42">
        <v>7.7467356253795E-2</v>
      </c>
      <c r="WI42">
        <v>6.4299416770863399E-2</v>
      </c>
      <c r="WJ42">
        <v>6.4323835257204198E-2</v>
      </c>
      <c r="WK42">
        <v>6.0659504631686303E-2</v>
      </c>
      <c r="WL42">
        <v>6.7458872437150097E-2</v>
      </c>
      <c r="WM42">
        <v>5.4309409556883098E-2</v>
      </c>
      <c r="WN42">
        <v>5.1109092462387901E-2</v>
      </c>
      <c r="WO42">
        <v>6.48528041864736E-2</v>
      </c>
      <c r="WP42">
        <v>7.1738076471162995E-2</v>
      </c>
      <c r="WQ42">
        <v>9.45730249661422E-2</v>
      </c>
      <c r="WR42">
        <v>9.8890860156972599E-2</v>
      </c>
      <c r="WS42">
        <v>9.9775867937014706E-2</v>
      </c>
      <c r="WT42">
        <v>8.8984374681280204E-2</v>
      </c>
      <c r="WU42">
        <v>9.1766691212978202E-2</v>
      </c>
      <c r="WV42">
        <v>9.9828725749403199E-2</v>
      </c>
      <c r="WW42">
        <v>8.6920514377104796E-2</v>
      </c>
      <c r="WX42">
        <v>8.8842819948904805E-2</v>
      </c>
      <c r="WY42">
        <v>9.7381186781931695E-2</v>
      </c>
      <c r="WZ42">
        <v>9.47520507789225E-2</v>
      </c>
      <c r="XA42">
        <v>8.6165119479804805E-2</v>
      </c>
      <c r="XB42">
        <v>8.0670898351968098E-2</v>
      </c>
      <c r="XC42">
        <v>6.5960260955007705E-2</v>
      </c>
      <c r="XD42">
        <v>7.2692404269413397E-2</v>
      </c>
      <c r="XE42">
        <v>6.9103298286440504E-2</v>
      </c>
      <c r="XF42">
        <v>6.3025729061117003E-2</v>
      </c>
      <c r="XG42">
        <v>6.3966698753634699E-2</v>
      </c>
      <c r="XH42">
        <v>7.1241664135671304E-2</v>
      </c>
      <c r="XI42">
        <v>6.9916189412132498E-2</v>
      </c>
      <c r="XJ42">
        <v>7.0826100252954605E-2</v>
      </c>
      <c r="XK42">
        <v>6.86356992704623E-2</v>
      </c>
      <c r="XL42">
        <v>7.8002293853197999E-2</v>
      </c>
      <c r="XM42">
        <v>7.3573131618622001E-2</v>
      </c>
      <c r="XN42">
        <v>7.7420945071326699E-2</v>
      </c>
      <c r="XO42">
        <v>8.3572632349697001E-2</v>
      </c>
      <c r="XP42">
        <v>8.9279944649918494E-2</v>
      </c>
      <c r="XQ42">
        <v>8.5011005415072102E-2</v>
      </c>
      <c r="XR42">
        <v>8.2810061895893294E-2</v>
      </c>
      <c r="XS42">
        <v>8.5841927365687007E-2</v>
      </c>
      <c r="XT42">
        <v>8.3338561785978399E-2</v>
      </c>
      <c r="XU42">
        <v>8.0551646656880402E-2</v>
      </c>
      <c r="XV42">
        <v>6.7916760504199702E-2</v>
      </c>
      <c r="XW42">
        <v>5.7438137528884499E-2</v>
      </c>
      <c r="XX42">
        <v>6.4154167565757703E-2</v>
      </c>
      <c r="XY42">
        <v>6.9020581357139593E-2</v>
      </c>
      <c r="XZ42">
        <v>6.5893972072709001E-2</v>
      </c>
      <c r="YA42">
        <v>6.8210166761739993E-2</v>
      </c>
      <c r="YB42">
        <v>5.1192952306527699E-2</v>
      </c>
      <c r="YC42">
        <v>6.3927811533754098E-2</v>
      </c>
      <c r="YD42">
        <v>6.5464483261173795E-2</v>
      </c>
      <c r="YE42">
        <v>6.8796858523152399E-2</v>
      </c>
      <c r="YF42">
        <v>6.1719379821637999E-2</v>
      </c>
      <c r="YG42">
        <v>5.0246361919031902E-2</v>
      </c>
      <c r="YH42">
        <v>5.7658214293413897E-2</v>
      </c>
      <c r="YI42">
        <v>6.7537302939141203E-2</v>
      </c>
      <c r="YJ42">
        <v>7.7485668140539907E-2</v>
      </c>
      <c r="YK42">
        <v>7.7883609942808796E-2</v>
      </c>
      <c r="YL42">
        <v>7.7378469569386807E-2</v>
      </c>
      <c r="YM42">
        <v>8.7986896669439305E-2</v>
      </c>
      <c r="YN42">
        <v>9.8111442316632505E-2</v>
      </c>
      <c r="YO42">
        <v>9.93258514836E-2</v>
      </c>
      <c r="YP42">
        <v>9.8971464410020693E-2</v>
      </c>
      <c r="YQ42">
        <v>9.1218108642604101E-2</v>
      </c>
      <c r="YR42">
        <v>7.4249440778221001E-2</v>
      </c>
      <c r="YS42">
        <v>7.0152304631724602E-2</v>
      </c>
      <c r="YT42">
        <v>6.7172556865030694E-2</v>
      </c>
      <c r="YU42">
        <v>6.9685377973027901E-2</v>
      </c>
      <c r="YV42">
        <v>7.0648718283105996E-2</v>
      </c>
      <c r="YW42">
        <v>7.3011647060488405E-2</v>
      </c>
      <c r="YX42">
        <v>9.1410759628898802E-2</v>
      </c>
      <c r="YY42">
        <v>9.20857316964592E-2</v>
      </c>
      <c r="YZ42">
        <v>8.9388375289983696E-2</v>
      </c>
      <c r="ZA42">
        <v>7.8756675172497306E-2</v>
      </c>
      <c r="ZB42">
        <v>7.0232216029054606E-2</v>
      </c>
      <c r="ZC42">
        <v>6.9771898387695805E-2</v>
      </c>
      <c r="ZD42">
        <v>6.8228788591249798E-2</v>
      </c>
      <c r="ZE42">
        <v>5.88367697888251E-2</v>
      </c>
      <c r="ZF42">
        <v>5.63854911384363E-2</v>
      </c>
      <c r="ZG42">
        <v>6.2403624143726397E-2</v>
      </c>
      <c r="ZH42">
        <v>6.4544240531540106E-2</v>
      </c>
      <c r="ZI42">
        <v>6.9328125744155103E-2</v>
      </c>
      <c r="ZJ42">
        <v>6.8531341609128105E-2</v>
      </c>
      <c r="ZK42">
        <v>8.0108967450204904E-2</v>
      </c>
      <c r="ZL42">
        <v>8.4811194711399404E-2</v>
      </c>
      <c r="ZM42">
        <v>7.0757805080617894E-2</v>
      </c>
      <c r="ZN42">
        <v>7.4279886525946498E-2</v>
      </c>
      <c r="ZO42">
        <v>6.8936200065094294E-2</v>
      </c>
      <c r="ZP42">
        <v>6.7419083675473807E-2</v>
      </c>
      <c r="ZQ42">
        <v>8.1509127933551306E-2</v>
      </c>
      <c r="ZR42">
        <v>7.8615367931471294E-2</v>
      </c>
      <c r="ZS42">
        <v>8.7901967914776197E-2</v>
      </c>
      <c r="ZT42">
        <v>9.2533272838399405E-2</v>
      </c>
      <c r="ZU42">
        <v>8.2828616218812601E-2</v>
      </c>
      <c r="ZV42">
        <v>8.9981479733592704E-2</v>
      </c>
      <c r="ZW42">
        <v>9.2085378046132899E-2</v>
      </c>
      <c r="ZX42">
        <v>6.3708178248584504E-2</v>
      </c>
      <c r="ZY42">
        <v>6.5293443160035006E-2</v>
      </c>
      <c r="ZZ42">
        <v>6.2144091607774003E-2</v>
      </c>
      <c r="AAA42">
        <v>5.3245070281244603E-2</v>
      </c>
      <c r="AAB42">
        <v>4.8161838391260099E-2</v>
      </c>
      <c r="AAC42">
        <v>4.8409212473823897E-2</v>
      </c>
      <c r="AAD42">
        <v>4.8010084224514499E-2</v>
      </c>
      <c r="AAE42">
        <v>5.03318906744546E-2</v>
      </c>
      <c r="AAF42">
        <v>4.2664815307802903E-2</v>
      </c>
      <c r="AAG42">
        <v>4.11411296510001E-2</v>
      </c>
      <c r="AAH42">
        <v>3.0749374210841E-2</v>
      </c>
      <c r="AAI42">
        <v>3.9263758805154397E-2</v>
      </c>
      <c r="AAJ42">
        <v>4.2764693002699701E-2</v>
      </c>
      <c r="AAK42">
        <v>3.5172590027156198E-2</v>
      </c>
      <c r="AAL42">
        <v>4.3688115093508999E-2</v>
      </c>
      <c r="AAM42">
        <v>3.5226690244247502E-2</v>
      </c>
      <c r="AAN42">
        <v>2.8745538288646202E-2</v>
      </c>
      <c r="AAO42">
        <v>2.4509246266849201E-2</v>
      </c>
      <c r="AAP42">
        <v>2.6197275452519202E-2</v>
      </c>
      <c r="AAQ42">
        <v>2.81424183691176E-2</v>
      </c>
      <c r="AAR42">
        <v>3.5769075906334401E-2</v>
      </c>
      <c r="AAS42">
        <v>5.0736411061190402E-2</v>
      </c>
      <c r="AAT42">
        <v>5.3591059354947401E-2</v>
      </c>
      <c r="AAU42">
        <v>5.6115011954937503E-2</v>
      </c>
      <c r="AAV42">
        <v>6.3777140556262199E-2</v>
      </c>
      <c r="AAW42">
        <v>5.8446992852499602E-2</v>
      </c>
      <c r="AAX42">
        <v>6.4094954041299806E-2</v>
      </c>
      <c r="AAY42">
        <v>4.7069948156995903E-2</v>
      </c>
      <c r="AAZ42">
        <v>3.9512000359839997E-2</v>
      </c>
      <c r="ABA42">
        <v>3.78864703398199E-2</v>
      </c>
      <c r="ABB42">
        <v>3.9758792248415102E-2</v>
      </c>
      <c r="ABC42">
        <v>3.7245216081725097E-2</v>
      </c>
      <c r="ABD42">
        <v>2.98613468993368E-2</v>
      </c>
      <c r="ABE42">
        <v>2.0602639601720801E-2</v>
      </c>
      <c r="ABF42">
        <v>2.33493785130682E-2</v>
      </c>
      <c r="ABG42">
        <v>2.6704335762837698E-2</v>
      </c>
      <c r="ABH42">
        <v>3.3107977316374E-2</v>
      </c>
      <c r="ABI42">
        <v>3.8209252825660699E-2</v>
      </c>
      <c r="ABJ42">
        <v>3.2011837515565397E-2</v>
      </c>
      <c r="ABK42">
        <v>4.13704270773659E-2</v>
      </c>
      <c r="ABL42">
        <v>2.6594570219537299E-2</v>
      </c>
      <c r="ABM42">
        <v>3.2908602999028203E-2</v>
      </c>
      <c r="ABN42">
        <v>2.88386838823987E-2</v>
      </c>
      <c r="ABO42">
        <v>2.9116198181121201E-2</v>
      </c>
      <c r="ABP42">
        <v>2.6497978715031699E-2</v>
      </c>
      <c r="ABQ42">
        <v>2.8077752352823698E-2</v>
      </c>
      <c r="ABR42">
        <v>2.2372792032921598E-2</v>
      </c>
      <c r="ABS42">
        <v>1.9944177939877902E-2</v>
      </c>
      <c r="ABT42">
        <v>2.5768418866132601E-2</v>
      </c>
      <c r="ABU42">
        <v>2.58902473534037E-2</v>
      </c>
      <c r="ABV42">
        <v>2.1790129529136702E-2</v>
      </c>
      <c r="ABW42">
        <v>2.9387005210785799E-2</v>
      </c>
      <c r="ABX42">
        <v>1.9834923103002999E-2</v>
      </c>
      <c r="ABY42">
        <v>3.1952911541505799E-2</v>
      </c>
      <c r="ABZ42">
        <v>3.5882800649242902E-2</v>
      </c>
      <c r="ACA42">
        <v>4.6522961556301999E-2</v>
      </c>
      <c r="ACB42">
        <v>5.3451142499449399E-2</v>
      </c>
      <c r="ACC42">
        <v>8.1080279366167504E-2</v>
      </c>
      <c r="ACD42">
        <v>7.8289683741810001E-2</v>
      </c>
      <c r="ACE42">
        <v>7.4402341962913995E-2</v>
      </c>
      <c r="ACF42">
        <v>7.5131364893616007E-2</v>
      </c>
      <c r="ACG42">
        <v>7.2611465080945001E-2</v>
      </c>
      <c r="ACH42">
        <v>8.2231235289606297E-2</v>
      </c>
      <c r="ACI42">
        <v>8.5050913288997207E-2</v>
      </c>
      <c r="ACJ42">
        <v>8.0116790820401698E-2</v>
      </c>
      <c r="ACK42">
        <v>6.4098083146582802E-2</v>
      </c>
      <c r="ACL42">
        <v>6.4855358774331295E-2</v>
      </c>
      <c r="ACM42">
        <v>5.7870646253574298E-2</v>
      </c>
      <c r="ACN42">
        <v>5.8218887399938801E-2</v>
      </c>
      <c r="ACO42">
        <v>4.3191500834681797E-2</v>
      </c>
      <c r="ACP42">
        <v>3.8936194937860602E-2</v>
      </c>
      <c r="ACQ42">
        <v>4.1418352347214298E-2</v>
      </c>
      <c r="ACR42">
        <v>5.0858726198901902E-2</v>
      </c>
      <c r="ACS42">
        <v>4.6576779560320497E-2</v>
      </c>
      <c r="ACT42">
        <v>4.1887573178632197E-2</v>
      </c>
      <c r="ACU42">
        <v>5.2748209952495802E-2</v>
      </c>
      <c r="ACV42">
        <v>3.9640363086172699E-2</v>
      </c>
      <c r="ACW42">
        <v>2.8949794500140201E-2</v>
      </c>
      <c r="ACX42">
        <v>3.4022307071219698E-2</v>
      </c>
      <c r="ACY42">
        <v>3.9807641678098402E-2</v>
      </c>
      <c r="ACZ42">
        <v>3.9783901353931797E-2</v>
      </c>
      <c r="ADA42">
        <v>4.27019391999462E-2</v>
      </c>
      <c r="ADB42">
        <v>4.7838131685957602E-2</v>
      </c>
      <c r="ADC42">
        <v>5.0928223222539197E-2</v>
      </c>
      <c r="ADD42">
        <v>4.48564978161516E-2</v>
      </c>
      <c r="ADE42">
        <v>4.0854026896563402E-2</v>
      </c>
      <c r="ADF42">
        <v>3.62481729078898E-2</v>
      </c>
      <c r="ADG42">
        <v>2.3209758835027301E-2</v>
      </c>
      <c r="ADH42">
        <v>2.57686179677723E-2</v>
      </c>
      <c r="ADI42">
        <v>2.9778461881972199E-2</v>
      </c>
      <c r="ADJ42">
        <v>2.21812532435425E-2</v>
      </c>
      <c r="ADK42">
        <v>3.84812670728178E-2</v>
      </c>
      <c r="ADL42">
        <v>4.6881025817594402E-2</v>
      </c>
      <c r="ADM42">
        <v>4.2898350793965999E-2</v>
      </c>
      <c r="ADN42">
        <v>4.3806506923633498E-2</v>
      </c>
      <c r="ADO42">
        <v>4.4613185262502297E-2</v>
      </c>
      <c r="ADP42">
        <v>3.8766857505835799E-2</v>
      </c>
      <c r="ADQ42">
        <v>2.4583117018110799E-2</v>
      </c>
      <c r="ADR42">
        <v>2.8785141053212199E-2</v>
      </c>
      <c r="ADS42">
        <v>2.0120943684583299E-2</v>
      </c>
      <c r="ADT42">
        <v>3.65879401735833E-2</v>
      </c>
      <c r="ADU42">
        <v>3.95187794202084E-2</v>
      </c>
      <c r="ADV42">
        <v>4.9440594640616897E-2</v>
      </c>
      <c r="ADW42">
        <v>5.3052780314231898E-2</v>
      </c>
      <c r="ADX42">
        <v>5.0381005868703102E-2</v>
      </c>
      <c r="ADY42">
        <v>3.7236380186955902E-2</v>
      </c>
      <c r="ADZ42">
        <v>4.5403093829670997E-2</v>
      </c>
      <c r="AEA42">
        <v>5.5350240395563299E-2</v>
      </c>
      <c r="AEB42">
        <v>4.8772663392619098E-2</v>
      </c>
      <c r="AEC42">
        <v>4.7840980555116701E-2</v>
      </c>
      <c r="AED42">
        <v>5.3673202174125301E-2</v>
      </c>
      <c r="AEE42">
        <v>5.6181072759216598E-2</v>
      </c>
      <c r="AEF42">
        <v>4.8787662056542003E-2</v>
      </c>
      <c r="AEG42">
        <v>4.7447314642088102E-2</v>
      </c>
      <c r="AEH42">
        <v>4.2981920931867597E-2</v>
      </c>
      <c r="AEI42">
        <v>3.8936019781376799E-2</v>
      </c>
      <c r="AEJ42">
        <v>3.5198230182056603E-2</v>
      </c>
      <c r="AEK42">
        <v>4.9301614265069502E-2</v>
      </c>
      <c r="AEL42">
        <v>3.5749669505157497E-2</v>
      </c>
      <c r="AEM42">
        <v>3.9890288488913898E-2</v>
      </c>
      <c r="AEN42">
        <v>2.20683965882385E-2</v>
      </c>
      <c r="AEO42">
        <v>2.4699737504175201E-2</v>
      </c>
      <c r="AEP42">
        <v>4.3409095709228199E-2</v>
      </c>
      <c r="AEQ42">
        <v>5.1537584112068803E-2</v>
      </c>
      <c r="AER42">
        <v>4.05458073599817E-2</v>
      </c>
      <c r="AES42">
        <v>4.1808210747236299E-2</v>
      </c>
      <c r="AET42">
        <v>5.8990139931955302E-2</v>
      </c>
      <c r="AEU42">
        <v>5.16332867555509E-2</v>
      </c>
      <c r="AEV42">
        <v>3.6330901257242101E-2</v>
      </c>
      <c r="AEW42">
        <v>3.52589115431092E-2</v>
      </c>
      <c r="AEX42">
        <v>2.94930047283605E-2</v>
      </c>
      <c r="AEY42">
        <v>3.6810937175428701E-2</v>
      </c>
      <c r="AEZ42">
        <v>3.5100769479555399E-2</v>
      </c>
      <c r="AFA42">
        <v>3.3241454777068802E-2</v>
      </c>
      <c r="AFB42">
        <v>4.9935580365376202E-2</v>
      </c>
      <c r="AFC42">
        <v>5.0905972915451299E-2</v>
      </c>
      <c r="AFD42">
        <v>4.40978131636348E-2</v>
      </c>
      <c r="AFE42">
        <v>6.1654410459627502E-2</v>
      </c>
      <c r="AFF42">
        <v>6.8347207668790502E-2</v>
      </c>
      <c r="AFG42">
        <v>7.4071807820653396E-2</v>
      </c>
      <c r="AFH42">
        <v>7.2300730779140496E-2</v>
      </c>
      <c r="AFI42">
        <v>8.2946570310859502E-2</v>
      </c>
      <c r="AFJ42">
        <v>8.4603663945589394E-2</v>
      </c>
      <c r="AFK42">
        <v>8.8817416862435605E-2</v>
      </c>
      <c r="AFL42">
        <v>9.6264160036783702E-2</v>
      </c>
      <c r="AFM42">
        <v>9.4648930354088195E-2</v>
      </c>
      <c r="AFN42">
        <v>9.97941772148387E-2</v>
      </c>
      <c r="AFO42">
        <v>9.1713128638636093E-2</v>
      </c>
      <c r="AFP42">
        <v>8.5547018005876899E-2</v>
      </c>
      <c r="AFQ42">
        <v>7.1719322721363804E-2</v>
      </c>
      <c r="AFR42">
        <v>7.8197037948941603E-2</v>
      </c>
      <c r="AFS42">
        <v>7.6019602930349706E-2</v>
      </c>
      <c r="AFT42">
        <v>7.6893473357473097E-2</v>
      </c>
      <c r="AFU42">
        <v>8.2203245980035006E-2</v>
      </c>
      <c r="AFV42">
        <v>7.9691830888465195E-2</v>
      </c>
      <c r="AFW42">
        <v>6.9404029169830503E-2</v>
      </c>
      <c r="AFX42">
        <v>6.7780338158047904E-2</v>
      </c>
      <c r="AFY42">
        <v>6.2287379906532499E-2</v>
      </c>
      <c r="AFZ42">
        <v>6.3751133437768906E-2</v>
      </c>
      <c r="AGA42">
        <v>6.0696198726974897E-2</v>
      </c>
      <c r="AGB42">
        <v>6.7781035691907299E-2</v>
      </c>
      <c r="AGC42">
        <v>6.1341326220585198E-2</v>
      </c>
      <c r="AGD42">
        <v>7.8959344793459396E-2</v>
      </c>
      <c r="AGE42">
        <v>7.9657747012139499E-2</v>
      </c>
      <c r="AGF42">
        <v>8.3942234724887696E-2</v>
      </c>
      <c r="AGG42">
        <v>7.9934913500840102E-2</v>
      </c>
      <c r="AGH42">
        <v>7.7191557222534402E-2</v>
      </c>
      <c r="AGI42">
        <v>7.7285592600739195E-2</v>
      </c>
      <c r="AGJ42">
        <v>7.2072101521131401E-2</v>
      </c>
      <c r="AGK42">
        <v>7.2775372058242194E-2</v>
      </c>
      <c r="AGL42">
        <v>6.8524290684890299E-2</v>
      </c>
      <c r="AGM42">
        <v>6.7293303108937497E-2</v>
      </c>
      <c r="AGN42">
        <v>7.3024629663618806E-2</v>
      </c>
      <c r="AGO42">
        <v>6.2275237997372897E-2</v>
      </c>
      <c r="AGP42">
        <v>6.6413762584498798E-2</v>
      </c>
      <c r="AGQ42">
        <v>6.5432054060246506E-2</v>
      </c>
      <c r="AGR42">
        <v>4.0141727457100498E-2</v>
      </c>
      <c r="AGS42">
        <v>4.4963811919970197E-2</v>
      </c>
      <c r="AGT42">
        <v>3.76960202775884E-2</v>
      </c>
      <c r="AGU42">
        <v>2.67331389558755E-2</v>
      </c>
      <c r="AGV42">
        <v>2.4058550794068101E-2</v>
      </c>
      <c r="AGW42">
        <v>7.1247832435223602E-3</v>
      </c>
      <c r="AGX42">
        <v>1.6011687817815499E-2</v>
      </c>
      <c r="AGY42">
        <v>2.67064867518969E-3</v>
      </c>
      <c r="AGZ42">
        <v>1.12111921524849E-2</v>
      </c>
      <c r="AHA42">
        <v>1.1046970569155601E-2</v>
      </c>
      <c r="AHB42">
        <v>6.0048074690819001E-3</v>
      </c>
      <c r="AHC42">
        <v>1.4584991841014401E-2</v>
      </c>
      <c r="AHD42">
        <v>2.2699169262138299E-2</v>
      </c>
      <c r="AHE42">
        <v>2.88916292582511E-2</v>
      </c>
      <c r="AHF42">
        <v>4.2114521740890198E-2</v>
      </c>
      <c r="AHG42">
        <v>2.43099326435262E-2</v>
      </c>
      <c r="AHH42">
        <v>2.0224522643368801E-2</v>
      </c>
      <c r="AHI42">
        <v>1.53274997989995E-2</v>
      </c>
      <c r="AHJ42">
        <v>1.0125048586986001E-2</v>
      </c>
      <c r="AHK42">
        <v>2.7554805549837099E-3</v>
      </c>
      <c r="AHL42">
        <v>6.5137952731029302E-3</v>
      </c>
      <c r="AHM42">
        <v>6.9889997158451098E-3</v>
      </c>
      <c r="AHN42">
        <v>1.65682141358601E-3</v>
      </c>
      <c r="AHO42">
        <v>8.4907862611516699E-3</v>
      </c>
      <c r="AHP42">
        <v>3.3377065323882101E-3</v>
      </c>
      <c r="AHQ42">
        <v>6.7364896324831102E-3</v>
      </c>
      <c r="AHR42">
        <v>3.8931652824797198E-3</v>
      </c>
      <c r="AHS42">
        <v>7.2244660189323701E-3</v>
      </c>
      <c r="AHT42">
        <v>1.45401046455742E-2</v>
      </c>
      <c r="AHU42">
        <v>1.4299016107492299E-2</v>
      </c>
      <c r="AHV42">
        <v>8.2082350575011596E-3</v>
      </c>
      <c r="AHW42">
        <v>2.92755335869284E-3</v>
      </c>
      <c r="AHX42">
        <v>2.3965657389129402E-3</v>
      </c>
      <c r="AHY42">
        <v>5.1419503433028403E-3</v>
      </c>
      <c r="AHZ42">
        <v>4.5148500932669202E-3</v>
      </c>
      <c r="AIA42">
        <v>1.5763645086922001E-2</v>
      </c>
      <c r="AIB42">
        <v>2.3063351224614699E-3</v>
      </c>
      <c r="AIC42">
        <v>6.4907988266596998E-3</v>
      </c>
      <c r="AID42">
        <v>5.2142940675314496E-3</v>
      </c>
      <c r="AIE42">
        <v>1.7668215151239199E-2</v>
      </c>
      <c r="AIF42">
        <v>6.9702679140750401E-3</v>
      </c>
      <c r="AIG42">
        <v>3.0823922722306701E-3</v>
      </c>
      <c r="AIH42">
        <v>1.54303769447475E-3</v>
      </c>
      <c r="AII42">
        <v>2.7426617526921599E-3</v>
      </c>
      <c r="AIJ42">
        <v>5.4858799741294602E-3</v>
      </c>
      <c r="AIK42">
        <v>7.0283066056196003E-3</v>
      </c>
      <c r="AIL42">
        <v>4.3205398459154496E-3</v>
      </c>
      <c r="AIM42">
        <v>6.8923236282510004E-3</v>
      </c>
      <c r="AIN42">
        <v>9.5228977758839099E-3</v>
      </c>
      <c r="AIO42">
        <v>7.9462308849818503E-3</v>
      </c>
      <c r="AIP42">
        <v>7.17386503055591E-3</v>
      </c>
      <c r="AIQ42">
        <v>9.7858990952767698E-3</v>
      </c>
      <c r="AIR42">
        <v>5.2366219470503603E-3</v>
      </c>
      <c r="AIS42">
        <v>3.09192236827891E-3</v>
      </c>
      <c r="AIT42">
        <v>1.44934470158306E-2</v>
      </c>
      <c r="AIU42">
        <v>2.89192221803745E-3</v>
      </c>
      <c r="AIV42" s="1">
        <v>7.8262441873730101E-5</v>
      </c>
      <c r="AIW42">
        <v>1.80568097362991E-3</v>
      </c>
      <c r="AIX42">
        <v>1.2479830780377401E-2</v>
      </c>
      <c r="AIY42">
        <v>6.0126142907657798E-3</v>
      </c>
      <c r="AIZ42">
        <v>4.9312413394430102E-4</v>
      </c>
      <c r="AJA42">
        <v>1.67034276165933E-3</v>
      </c>
      <c r="AJB42">
        <v>5.8829867443286601E-3</v>
      </c>
      <c r="AJC42">
        <v>1.11924243923615E-2</v>
      </c>
      <c r="AJD42">
        <v>1.04056831914527E-2</v>
      </c>
      <c r="AJE42">
        <v>1.01766173791935E-2</v>
      </c>
      <c r="AJF42">
        <v>5.9807755370957297E-3</v>
      </c>
      <c r="AJG42">
        <v>4.5505603824290697E-3</v>
      </c>
      <c r="AJH42">
        <v>6.3244556626896795E-4</v>
      </c>
      <c r="AJI42">
        <v>2.3077235588002901E-3</v>
      </c>
      <c r="AJJ42">
        <v>4.5965567564555101E-3</v>
      </c>
      <c r="AJK42">
        <v>6.5017233460175601E-3</v>
      </c>
      <c r="AJL42">
        <v>9.6171998959461193E-3</v>
      </c>
      <c r="AJM42">
        <v>7.8743297807202604E-3</v>
      </c>
      <c r="AJN42">
        <v>3.2043606769834101E-3</v>
      </c>
      <c r="AJO42">
        <v>2.9923391772298498E-3</v>
      </c>
      <c r="AJP42">
        <v>6.7673466924103301E-3</v>
      </c>
      <c r="AJQ42">
        <v>1.0295825653995099E-2</v>
      </c>
      <c r="AJR42">
        <v>1.1391870629558E-2</v>
      </c>
      <c r="AJS42">
        <v>1.52227979976717E-2</v>
      </c>
      <c r="AJT42">
        <v>1.17640337268344E-2</v>
      </c>
      <c r="AJU42">
        <v>1.4683367963253299E-2</v>
      </c>
      <c r="AJV42">
        <v>1.6189349662997201E-2</v>
      </c>
      <c r="AJW42">
        <v>2.3143801486577098E-3</v>
      </c>
      <c r="AJX42">
        <v>1.13473069611063E-2</v>
      </c>
      <c r="AJY42">
        <v>3.9577649533437797E-3</v>
      </c>
      <c r="AJZ42">
        <v>6.8092791296442499E-3</v>
      </c>
      <c r="AKA42">
        <v>1.46782482505287E-2</v>
      </c>
      <c r="AKB42">
        <v>1.4150531508639E-2</v>
      </c>
      <c r="AKC42">
        <v>2.74024667190635E-2</v>
      </c>
      <c r="AKD42">
        <v>2.7743812601222901E-2</v>
      </c>
      <c r="AKE42">
        <v>2.8953734524052401E-2</v>
      </c>
      <c r="AKF42">
        <v>2.5271072834542201E-2</v>
      </c>
      <c r="AKG42">
        <v>3.7253623071028197E-2</v>
      </c>
      <c r="AKH42">
        <v>2.7745522463098301E-2</v>
      </c>
      <c r="AKI42">
        <v>2.7697759812511699E-2</v>
      </c>
      <c r="AKJ42">
        <v>1.7817916967011901E-2</v>
      </c>
      <c r="AKK42">
        <v>3.3153468636394103E-2</v>
      </c>
      <c r="AKL42">
        <v>3.2039918965650303E-2</v>
      </c>
      <c r="AKM42">
        <v>1.88462036557379E-2</v>
      </c>
      <c r="AKN42">
        <v>2.0244060809284899E-3</v>
      </c>
      <c r="AKO42">
        <v>1.1510927901032799E-2</v>
      </c>
      <c r="AKP42">
        <v>7.2376432335221801E-3</v>
      </c>
      <c r="AKQ42">
        <v>5.0240569358885002E-3</v>
      </c>
      <c r="AKR42">
        <v>1.1964692379250201E-3</v>
      </c>
      <c r="AKS42">
        <v>1.89903866908211E-2</v>
      </c>
      <c r="AKT42">
        <v>1.0625205400201501E-2</v>
      </c>
      <c r="AKU42">
        <v>2.40348632395668E-2</v>
      </c>
      <c r="AKV42">
        <v>2.4907316892758598E-2</v>
      </c>
      <c r="AKW42">
        <v>1.2775408480644301E-2</v>
      </c>
      <c r="AKX42">
        <v>1.6392874950067499E-2</v>
      </c>
      <c r="AKY42">
        <v>2.3473007084285999E-2</v>
      </c>
      <c r="AKZ42">
        <v>9.6760605961500497E-3</v>
      </c>
      <c r="ALA42">
        <v>1.3893513658880899E-2</v>
      </c>
      <c r="ALB42">
        <v>8.6101722328478306E-3</v>
      </c>
      <c r="ALC42">
        <v>1.85420213073684E-2</v>
      </c>
      <c r="ALD42">
        <v>9.7212401047780707E-3</v>
      </c>
      <c r="ALE42">
        <v>5.5972374556198601E-3</v>
      </c>
      <c r="ALF42">
        <v>1.25007868202967E-2</v>
      </c>
      <c r="ALG42">
        <v>8.4163942013623996E-3</v>
      </c>
      <c r="ALH42">
        <v>4.1505607282836098E-3</v>
      </c>
      <c r="ALI42">
        <v>1.2281642590326399E-2</v>
      </c>
      <c r="ALJ42">
        <v>2.6856186109175499E-2</v>
      </c>
      <c r="ALK42">
        <v>2.3497175943380699E-2</v>
      </c>
      <c r="ALL42">
        <v>1.3971720176779201E-4</v>
      </c>
      <c r="ALM42">
        <v>2.9090147395801802E-3</v>
      </c>
    </row>
    <row r="43" spans="1:1001" ht="16.8" x14ac:dyDescent="0.75">
      <c r="A43" s="4" t="s">
        <v>42</v>
      </c>
      <c r="B43">
        <v>0.16817109681693099</v>
      </c>
      <c r="C43">
        <v>0.16185225668386299</v>
      </c>
      <c r="D43">
        <v>0.14769686316167799</v>
      </c>
      <c r="E43">
        <v>0.13513573517226499</v>
      </c>
      <c r="F43">
        <v>8.3094946909035294E-2</v>
      </c>
      <c r="G43">
        <v>7.3361086032898606E-2</v>
      </c>
      <c r="H43">
        <v>0.11640143689350101</v>
      </c>
      <c r="I43">
        <v>0.10820267011132501</v>
      </c>
      <c r="J43">
        <v>7.0165136181276497E-2</v>
      </c>
      <c r="K43">
        <v>5.04408559424641E-2</v>
      </c>
      <c r="L43">
        <v>5.5356303770494601E-2</v>
      </c>
      <c r="M43">
        <v>6.1046541422751302E-2</v>
      </c>
      <c r="N43">
        <v>7.0626231495616906E-2</v>
      </c>
      <c r="O43">
        <v>6.1825197272261399E-2</v>
      </c>
      <c r="P43">
        <v>6.8964087619057896E-2</v>
      </c>
      <c r="Q43">
        <v>6.4812652499278395E-2</v>
      </c>
      <c r="R43">
        <v>5.3926340650787399E-2</v>
      </c>
      <c r="S43">
        <v>8.4408805280740101E-2</v>
      </c>
      <c r="T43">
        <v>0.10291793476392599</v>
      </c>
      <c r="U43">
        <v>0.12835767305624801</v>
      </c>
      <c r="V43">
        <v>0.11918436963094101</v>
      </c>
      <c r="W43">
        <v>9.3191063370560004E-2</v>
      </c>
      <c r="X43">
        <v>7.2139518681995099E-2</v>
      </c>
      <c r="Y43">
        <v>9.87034022394533E-2</v>
      </c>
      <c r="Z43">
        <v>9.5646887413893794E-2</v>
      </c>
      <c r="AA43">
        <v>0.10442668227659301</v>
      </c>
      <c r="AB43">
        <v>0.10522393853218499</v>
      </c>
      <c r="AC43">
        <v>0.100448149421414</v>
      </c>
      <c r="AD43">
        <v>7.0074258186707095E-2</v>
      </c>
      <c r="AE43">
        <v>6.2098779486634198E-2</v>
      </c>
      <c r="AF43">
        <v>6.0433016207053603E-2</v>
      </c>
      <c r="AG43">
        <v>5.7923301929549899E-2</v>
      </c>
      <c r="AH43">
        <v>7.5491706424823599E-2</v>
      </c>
      <c r="AI43">
        <v>5.5012098844899403E-2</v>
      </c>
      <c r="AJ43">
        <v>4.4784355284161699E-2</v>
      </c>
      <c r="AK43">
        <v>6.11860973658419E-2</v>
      </c>
      <c r="AL43">
        <v>5.1189036721737198E-2</v>
      </c>
      <c r="AM43">
        <v>5.4221108114343199E-2</v>
      </c>
      <c r="AN43">
        <v>8.7626763460891793E-2</v>
      </c>
      <c r="AO43">
        <v>9.6152998027912995E-2</v>
      </c>
      <c r="AP43">
        <v>9.3068312270342901E-2</v>
      </c>
      <c r="AQ43">
        <v>9.2594010236406704E-2</v>
      </c>
      <c r="AR43">
        <v>0.114513454906882</v>
      </c>
      <c r="AS43">
        <v>9.4359840284679503E-2</v>
      </c>
      <c r="AT43">
        <v>9.1469567214233993E-2</v>
      </c>
      <c r="AU43">
        <v>7.6732535501930502E-2</v>
      </c>
      <c r="AV43">
        <v>7.6160927776895801E-2</v>
      </c>
      <c r="AW43">
        <v>9.8611615748575104E-2</v>
      </c>
      <c r="AX43">
        <v>0.106190324390325</v>
      </c>
      <c r="AY43">
        <v>7.2928373784092795E-2</v>
      </c>
      <c r="AZ43">
        <v>7.9015882418892999E-2</v>
      </c>
      <c r="BA43">
        <v>9.3473065852437698E-2</v>
      </c>
      <c r="BB43">
        <v>6.25887441316509E-2</v>
      </c>
      <c r="BC43">
        <v>2.69146901328274E-2</v>
      </c>
      <c r="BD43">
        <v>2.9939388155319499E-3</v>
      </c>
      <c r="BE43">
        <v>9.0172864950559609E-3</v>
      </c>
      <c r="BF43">
        <v>7.5833400333314904E-3</v>
      </c>
      <c r="BG43">
        <v>1.8829994519886501E-2</v>
      </c>
      <c r="BH43">
        <v>1.4707248854463201E-2</v>
      </c>
      <c r="BI43">
        <v>3.3487636633727197E-2</v>
      </c>
      <c r="BJ43">
        <v>4.8025522564773597E-2</v>
      </c>
      <c r="BK43">
        <v>9.6497961178969804E-2</v>
      </c>
      <c r="BL43">
        <v>0.117666347914096</v>
      </c>
      <c r="BM43">
        <v>0.130866398604184</v>
      </c>
      <c r="BN43">
        <v>0.14188173917091801</v>
      </c>
      <c r="BO43">
        <v>0.12865042605350399</v>
      </c>
      <c r="BP43">
        <v>0.106655137893904</v>
      </c>
      <c r="BQ43">
        <v>0.109417882754407</v>
      </c>
      <c r="BR43">
        <v>0.107221484954707</v>
      </c>
      <c r="BS43">
        <v>0.120322047573827</v>
      </c>
      <c r="BT43">
        <v>0.122902356788356</v>
      </c>
      <c r="BU43">
        <v>0.142075311937368</v>
      </c>
      <c r="BV43">
        <v>0.137028588762727</v>
      </c>
      <c r="BW43">
        <v>0.121533017137222</v>
      </c>
      <c r="BX43">
        <v>0.10107156048747699</v>
      </c>
      <c r="BY43">
        <v>9.4226270527263706E-2</v>
      </c>
      <c r="BZ43">
        <v>0.10823997024752501</v>
      </c>
      <c r="CA43">
        <v>0.112862094841874</v>
      </c>
      <c r="CB43">
        <v>0.123733248341546</v>
      </c>
      <c r="CC43">
        <v>0.13270990959958501</v>
      </c>
      <c r="CD43">
        <v>0.14501322113371701</v>
      </c>
      <c r="CE43">
        <v>0.15894848157965899</v>
      </c>
      <c r="CF43">
        <v>0.140257200201515</v>
      </c>
      <c r="CG43">
        <v>0.1726829857103</v>
      </c>
      <c r="CH43">
        <v>0.18284067419084099</v>
      </c>
      <c r="CI43">
        <v>0.191301062039577</v>
      </c>
      <c r="CJ43">
        <v>0.162288035759132</v>
      </c>
      <c r="CK43">
        <v>0.153357852577198</v>
      </c>
      <c r="CL43">
        <v>0.123231959870385</v>
      </c>
      <c r="CM43">
        <v>0.107256703602713</v>
      </c>
      <c r="CN43">
        <v>0.106574864766372</v>
      </c>
      <c r="CO43">
        <v>9.3835442166828806E-2</v>
      </c>
      <c r="CP43">
        <v>8.2550392247352403E-2</v>
      </c>
      <c r="CQ43">
        <v>5.9455009221060999E-2</v>
      </c>
      <c r="CR43">
        <v>5.9877175328026798E-2</v>
      </c>
      <c r="CS43">
        <v>5.1456867739190802E-2</v>
      </c>
      <c r="CT43">
        <v>2.5383376493489498E-2</v>
      </c>
      <c r="CU43">
        <v>3.7135328674924903E-2</v>
      </c>
      <c r="CV43">
        <v>4.2442834638003198E-2</v>
      </c>
      <c r="CW43">
        <v>4.8692387175317799E-2</v>
      </c>
      <c r="CX43">
        <v>5.6354903670563603E-2</v>
      </c>
      <c r="CY43">
        <v>2.2220387895504099E-2</v>
      </c>
      <c r="CZ43">
        <v>3.2308820604590803E-2</v>
      </c>
      <c r="DA43">
        <v>2.72999665577403E-2</v>
      </c>
      <c r="DB43">
        <v>5.73081056085816E-2</v>
      </c>
      <c r="DC43">
        <v>3.9474674504896598E-2</v>
      </c>
      <c r="DD43">
        <v>4.3081314655031698E-2</v>
      </c>
      <c r="DE43">
        <v>6.4293439998779497E-2</v>
      </c>
      <c r="DF43">
        <v>8.77697743885517E-2</v>
      </c>
      <c r="DG43">
        <v>6.6451607789721895E-2</v>
      </c>
      <c r="DH43">
        <v>3.5133592480568798E-2</v>
      </c>
      <c r="DI43">
        <v>1.1564773068133E-2</v>
      </c>
      <c r="DJ43">
        <v>1.99006040846639E-2</v>
      </c>
      <c r="DK43">
        <v>7.2789651217459103E-3</v>
      </c>
      <c r="DL43">
        <v>4.4158313624282901E-2</v>
      </c>
      <c r="DM43">
        <v>4.78826244644475E-2</v>
      </c>
      <c r="DN43">
        <v>3.2126618733245099E-2</v>
      </c>
      <c r="DO43">
        <v>5.6063610551620501E-3</v>
      </c>
      <c r="DP43">
        <v>1.2224658523159499E-2</v>
      </c>
      <c r="DQ43">
        <v>2.1503151378194402E-3</v>
      </c>
      <c r="DR43">
        <v>3.2130918683774698E-2</v>
      </c>
      <c r="DS43">
        <v>3.2840524133496599E-2</v>
      </c>
      <c r="DT43">
        <v>3.8299615068313898E-2</v>
      </c>
      <c r="DU43">
        <v>1.6147292652553599E-2</v>
      </c>
      <c r="DV43">
        <v>3.3876244550239999E-2</v>
      </c>
      <c r="DW43">
        <v>3.2797441368748799E-2</v>
      </c>
      <c r="DX43">
        <v>5.1291353677973398E-2</v>
      </c>
      <c r="DY43">
        <v>5.2598035276711301E-2</v>
      </c>
      <c r="DZ43">
        <v>7.1583275408054398E-2</v>
      </c>
      <c r="EA43">
        <v>6.4828338018885295E-2</v>
      </c>
      <c r="EB43">
        <v>7.0311789855209098E-2</v>
      </c>
      <c r="EC43">
        <v>6.2660819917878502E-2</v>
      </c>
      <c r="ED43">
        <v>3.2762691812387203E-2</v>
      </c>
      <c r="EE43">
        <v>3.26299692781176E-2</v>
      </c>
      <c r="EF43">
        <v>1.1852843867047399E-2</v>
      </c>
      <c r="EG43">
        <v>2.2099797777237699E-2</v>
      </c>
      <c r="EH43">
        <v>1.7887284731672799E-2</v>
      </c>
      <c r="EI43">
        <v>6.2413891761557696E-3</v>
      </c>
      <c r="EJ43">
        <v>1.84790156402585E-2</v>
      </c>
      <c r="EK43">
        <v>1.5547319635667901E-2</v>
      </c>
      <c r="EL43">
        <v>2.0658396903217899E-2</v>
      </c>
      <c r="EM43">
        <v>2.37510414273692E-2</v>
      </c>
      <c r="EN43">
        <v>5.0398153385566503E-2</v>
      </c>
      <c r="EO43">
        <v>5.3375126747057203E-2</v>
      </c>
      <c r="EP43">
        <v>3.1649988006651697E-2</v>
      </c>
      <c r="EQ43">
        <v>3.0175891836171E-2</v>
      </c>
      <c r="ER43">
        <v>3.71884227353311E-2</v>
      </c>
      <c r="ES43">
        <v>6.2218454423083401E-2</v>
      </c>
      <c r="ET43">
        <v>5.3482062101928601E-2</v>
      </c>
      <c r="EU43">
        <v>7.8177745925733705E-2</v>
      </c>
      <c r="EV43">
        <v>5.3703312808908103E-2</v>
      </c>
      <c r="EW43">
        <v>8.3994191698044104E-2</v>
      </c>
      <c r="EX43">
        <v>4.7308322784985903E-2</v>
      </c>
      <c r="EY43">
        <v>5.7403045081011898E-2</v>
      </c>
      <c r="EZ43">
        <v>3.9049212293771202E-2</v>
      </c>
      <c r="FA43">
        <v>1.26195113441472E-2</v>
      </c>
      <c r="FB43">
        <v>5.6494743574213102E-3</v>
      </c>
      <c r="FC43">
        <v>3.27677593787052E-3</v>
      </c>
      <c r="FD43">
        <v>6.18652277948184E-3</v>
      </c>
      <c r="FE43">
        <v>1.9541633608714899E-3</v>
      </c>
      <c r="FF43">
        <v>4.6163655806797502E-2</v>
      </c>
      <c r="FG43">
        <v>6.0763029272861799E-2</v>
      </c>
      <c r="FH43">
        <v>6.9177871985677999E-2</v>
      </c>
      <c r="FI43">
        <v>5.1233737626667303E-2</v>
      </c>
      <c r="FJ43">
        <v>5.6830844973279497E-2</v>
      </c>
      <c r="FK43">
        <v>6.09828006201657E-2</v>
      </c>
      <c r="FL43">
        <v>6.2470298428749502E-2</v>
      </c>
      <c r="FM43">
        <v>5.8514122823019897E-2</v>
      </c>
      <c r="FN43">
        <v>7.3271414420711001E-2</v>
      </c>
      <c r="FO43">
        <v>6.9782469921064197E-2</v>
      </c>
      <c r="FP43">
        <v>0.101402064453098</v>
      </c>
      <c r="FQ43">
        <v>0.125313275593289</v>
      </c>
      <c r="FR43">
        <v>0.120718434087816</v>
      </c>
      <c r="FS43">
        <v>0.14153165166024201</v>
      </c>
      <c r="FT43">
        <v>0.13551212005535301</v>
      </c>
      <c r="FU43">
        <v>0.12673109935338001</v>
      </c>
      <c r="FV43">
        <v>0.136151278317128</v>
      </c>
      <c r="FW43">
        <v>0.134450149487049</v>
      </c>
      <c r="FX43">
        <v>0.134280076676911</v>
      </c>
      <c r="FY43">
        <v>0.14100741224778199</v>
      </c>
      <c r="FZ43">
        <v>0.15316247192099</v>
      </c>
      <c r="GA43">
        <v>0.138780272728142</v>
      </c>
      <c r="GB43">
        <v>0.126894275543048</v>
      </c>
      <c r="GC43">
        <v>0.112051336333798</v>
      </c>
      <c r="GD43">
        <v>0.13739666093781999</v>
      </c>
      <c r="GE43">
        <v>0.141977757823843</v>
      </c>
      <c r="GF43">
        <v>0.15375801102582901</v>
      </c>
      <c r="GG43">
        <v>0.142644258132817</v>
      </c>
      <c r="GH43">
        <v>0.168560200345685</v>
      </c>
      <c r="GI43">
        <v>0.15815242734075</v>
      </c>
      <c r="GJ43">
        <v>0.17613569064958501</v>
      </c>
      <c r="GK43">
        <v>0.15320088152167599</v>
      </c>
      <c r="GL43">
        <v>0.16443073853562901</v>
      </c>
      <c r="GM43">
        <v>0.15426323431212</v>
      </c>
      <c r="GN43">
        <v>0.12084906420342199</v>
      </c>
      <c r="GO43">
        <v>0.128668968976276</v>
      </c>
      <c r="GP43">
        <v>0.13178765554342201</v>
      </c>
      <c r="GQ43">
        <v>0.13442740828087801</v>
      </c>
      <c r="GR43">
        <v>0.18407646207542899</v>
      </c>
      <c r="GS43">
        <v>0.16917257494794599</v>
      </c>
      <c r="GT43">
        <v>0.185761701889853</v>
      </c>
      <c r="GU43">
        <v>0.198633235596262</v>
      </c>
      <c r="GV43">
        <v>0.199374551794641</v>
      </c>
      <c r="GW43">
        <v>0.198449697888783</v>
      </c>
      <c r="GX43">
        <v>0.184347320682862</v>
      </c>
      <c r="GY43">
        <v>0.187873263574381</v>
      </c>
      <c r="GZ43">
        <v>0.18480633422886</v>
      </c>
      <c r="HA43">
        <v>0.17732538144034901</v>
      </c>
      <c r="HB43">
        <v>0.170578708109763</v>
      </c>
      <c r="HC43">
        <v>0.147652275393098</v>
      </c>
      <c r="HD43">
        <v>0.14372071976874701</v>
      </c>
      <c r="HE43">
        <v>0.12812986168455101</v>
      </c>
      <c r="HF43">
        <v>0.12365258454167399</v>
      </c>
      <c r="HG43">
        <v>0.136032965027792</v>
      </c>
      <c r="HH43">
        <v>0.139425305127831</v>
      </c>
      <c r="HI43">
        <v>0.115853961079326</v>
      </c>
      <c r="HJ43">
        <v>9.520641295724E-2</v>
      </c>
      <c r="HK43">
        <v>0.12819675555909299</v>
      </c>
      <c r="HL43">
        <v>0.12529371849639401</v>
      </c>
      <c r="HM43">
        <v>0.16601128524063599</v>
      </c>
      <c r="HN43">
        <v>0.12717322409404799</v>
      </c>
      <c r="HO43">
        <v>0.114971256557706</v>
      </c>
      <c r="HP43">
        <v>0.13457081112327601</v>
      </c>
      <c r="HQ43">
        <v>0.15606837779775801</v>
      </c>
      <c r="HR43">
        <v>0.170320108727439</v>
      </c>
      <c r="HS43">
        <v>0.1606202061865</v>
      </c>
      <c r="HT43">
        <v>0.152880070428661</v>
      </c>
      <c r="HU43">
        <v>0.16353454086180499</v>
      </c>
      <c r="HV43">
        <v>0.158996955570405</v>
      </c>
      <c r="HW43">
        <v>0.171652581794178</v>
      </c>
      <c r="HX43">
        <v>0.19406995955289699</v>
      </c>
      <c r="HY43">
        <v>0.19017210087256101</v>
      </c>
      <c r="HZ43">
        <v>0.193182831279363</v>
      </c>
      <c r="IA43">
        <v>0.17343003216119501</v>
      </c>
      <c r="IB43">
        <v>0.17410146755658901</v>
      </c>
      <c r="IC43">
        <v>0.143646022482977</v>
      </c>
      <c r="ID43">
        <v>0.143577020926485</v>
      </c>
      <c r="IE43">
        <v>0.127398081132055</v>
      </c>
      <c r="IF43">
        <v>0.125567616013817</v>
      </c>
      <c r="IG43">
        <v>0.112693807218039</v>
      </c>
      <c r="IH43">
        <v>9.8935645825096605E-2</v>
      </c>
      <c r="II43">
        <v>8.8722419826769205E-2</v>
      </c>
      <c r="IJ43">
        <v>0.10624156715628499</v>
      </c>
      <c r="IK43">
        <v>0.12007008685729199</v>
      </c>
      <c r="IL43">
        <v>0.12897391397343999</v>
      </c>
      <c r="IM43">
        <v>0.11278289234059</v>
      </c>
      <c r="IN43">
        <v>0.111311472813345</v>
      </c>
      <c r="IO43">
        <v>0.105212841063608</v>
      </c>
      <c r="IP43">
        <v>0.124240849174848</v>
      </c>
      <c r="IQ43">
        <v>0.125543981761113</v>
      </c>
      <c r="IR43">
        <v>0.10937756546022</v>
      </c>
      <c r="IS43">
        <v>7.5140630335786204E-2</v>
      </c>
      <c r="IT43">
        <v>0.11114968330689701</v>
      </c>
      <c r="IU43">
        <v>0.10638104252220899</v>
      </c>
      <c r="IV43">
        <v>0.109811337311273</v>
      </c>
      <c r="IW43">
        <v>0.110726496849664</v>
      </c>
      <c r="IX43">
        <v>0.10377765434877</v>
      </c>
      <c r="IY43">
        <v>0.11438476492326401</v>
      </c>
      <c r="IZ43">
        <v>0.101050838221657</v>
      </c>
      <c r="JA43">
        <v>0.100934503813356</v>
      </c>
      <c r="JB43">
        <v>7.5319174143821999E-2</v>
      </c>
      <c r="JC43">
        <v>0.110631199607579</v>
      </c>
      <c r="JD43">
        <v>0.146262201507846</v>
      </c>
      <c r="JE43">
        <v>0.149276926539015</v>
      </c>
      <c r="JF43">
        <v>0.162074367833866</v>
      </c>
      <c r="JG43">
        <v>0.14148457097713499</v>
      </c>
      <c r="JH43">
        <v>0.14774193758357601</v>
      </c>
      <c r="JI43">
        <v>0.148638744871463</v>
      </c>
      <c r="JJ43">
        <v>0.16531089282678399</v>
      </c>
      <c r="JK43">
        <v>0.146571332958985</v>
      </c>
      <c r="JL43">
        <v>0.15625731970660101</v>
      </c>
      <c r="JM43">
        <v>0.160916022649884</v>
      </c>
      <c r="JN43">
        <v>0.13431176467285899</v>
      </c>
      <c r="JO43">
        <v>0.129643263995116</v>
      </c>
      <c r="JP43">
        <v>0.170119500770638</v>
      </c>
      <c r="JQ43">
        <v>0.17171866974156699</v>
      </c>
      <c r="JR43">
        <v>0.16075136686969599</v>
      </c>
      <c r="JS43">
        <v>0.16178737692817</v>
      </c>
      <c r="JT43">
        <v>0.14290110693612701</v>
      </c>
      <c r="JU43">
        <v>0.14838378765761701</v>
      </c>
      <c r="JV43">
        <v>0.12770170410198201</v>
      </c>
      <c r="JW43">
        <v>0.14483983629992001</v>
      </c>
      <c r="JX43">
        <v>0.15362666824812701</v>
      </c>
      <c r="JY43">
        <v>0.143398720942362</v>
      </c>
      <c r="JZ43">
        <v>0.13709367053570201</v>
      </c>
      <c r="KA43">
        <v>0.18361726356444</v>
      </c>
      <c r="KB43">
        <v>0.162910566953098</v>
      </c>
      <c r="KC43">
        <v>0.16204572328577299</v>
      </c>
      <c r="KD43">
        <v>0.13315299957253199</v>
      </c>
      <c r="KE43">
        <v>0.14154825492508299</v>
      </c>
      <c r="KF43">
        <v>0.15084447171044801</v>
      </c>
      <c r="KG43">
        <v>0.19643341647449</v>
      </c>
      <c r="KH43">
        <v>0.19411784496690099</v>
      </c>
      <c r="KI43">
        <v>0.169149216658945</v>
      </c>
      <c r="KJ43">
        <v>0.179249675000203</v>
      </c>
      <c r="KK43">
        <v>0.16190773981772399</v>
      </c>
      <c r="KL43">
        <v>0.14645384995608901</v>
      </c>
      <c r="KM43">
        <v>0.164212479752295</v>
      </c>
      <c r="KN43">
        <v>0.17594290470073401</v>
      </c>
      <c r="KO43">
        <v>0.14807062018768399</v>
      </c>
      <c r="KP43">
        <v>0.15348659358521299</v>
      </c>
      <c r="KQ43">
        <v>0.169482630183103</v>
      </c>
      <c r="KR43">
        <v>0.182118853222733</v>
      </c>
      <c r="KS43">
        <v>0.19077124146979199</v>
      </c>
      <c r="KT43">
        <v>0.194044459521025</v>
      </c>
      <c r="KU43">
        <v>0.189988600772663</v>
      </c>
      <c r="KV43">
        <v>0.176500704015807</v>
      </c>
      <c r="KW43">
        <v>0.15073902314336499</v>
      </c>
      <c r="KX43">
        <v>0.12645179155766301</v>
      </c>
      <c r="KY43">
        <v>0.13065656361099101</v>
      </c>
      <c r="KZ43">
        <v>0.136386126425696</v>
      </c>
      <c r="LA43">
        <v>0.17012986133588801</v>
      </c>
      <c r="LB43">
        <v>0.136439809038573</v>
      </c>
      <c r="LC43">
        <v>0.154668556559522</v>
      </c>
      <c r="LD43">
        <v>0.170186708045587</v>
      </c>
      <c r="LE43">
        <v>0.168348107289578</v>
      </c>
      <c r="LF43">
        <v>0.15877205536124001</v>
      </c>
      <c r="LG43">
        <v>0.15850730937877899</v>
      </c>
      <c r="LH43">
        <v>0.12739593399531901</v>
      </c>
      <c r="LI43">
        <v>0.12811231508534701</v>
      </c>
      <c r="LJ43">
        <v>9.7280583648307106E-2</v>
      </c>
      <c r="LK43">
        <v>0.10790585265561101</v>
      </c>
      <c r="LL43">
        <v>0.110821919309139</v>
      </c>
      <c r="LM43">
        <v>0.10822892695987101</v>
      </c>
      <c r="LN43">
        <v>0.115328410821008</v>
      </c>
      <c r="LO43">
        <v>0.15772058187379601</v>
      </c>
      <c r="LP43">
        <v>0.17736804912743601</v>
      </c>
      <c r="LQ43">
        <v>0.161148155967787</v>
      </c>
      <c r="LR43">
        <v>0.17647553330319099</v>
      </c>
      <c r="LS43">
        <v>0.19084646645122899</v>
      </c>
      <c r="LT43">
        <v>0.17277782160358501</v>
      </c>
      <c r="LU43">
        <v>0.16373605122336801</v>
      </c>
      <c r="LV43">
        <v>0.154731737539998</v>
      </c>
      <c r="LW43">
        <v>0.16846296965815299</v>
      </c>
      <c r="LX43">
        <v>0.15716336770770101</v>
      </c>
      <c r="LY43">
        <v>0.17579749166821801</v>
      </c>
      <c r="LZ43">
        <v>0.183588201882528</v>
      </c>
      <c r="MA43">
        <v>0.184660771961214</v>
      </c>
      <c r="MB43">
        <v>0.187637789774766</v>
      </c>
      <c r="MC43">
        <v>0.19489642473149099</v>
      </c>
      <c r="MD43">
        <v>0.19551222637319199</v>
      </c>
      <c r="ME43">
        <v>0.18828872468413599</v>
      </c>
      <c r="MF43">
        <v>0.17501712254913501</v>
      </c>
      <c r="MG43">
        <v>0.18421355077714399</v>
      </c>
      <c r="MH43">
        <v>0.184609085932781</v>
      </c>
      <c r="MI43">
        <v>0.19361841699861401</v>
      </c>
      <c r="MJ43">
        <v>0.19607132780782499</v>
      </c>
      <c r="MK43">
        <v>0.18712167372487801</v>
      </c>
      <c r="ML43">
        <v>0.18323862333371399</v>
      </c>
      <c r="MM43">
        <v>0.19294859998126901</v>
      </c>
      <c r="MN43">
        <v>0.198434976805169</v>
      </c>
      <c r="MO43">
        <v>0.192890867213175</v>
      </c>
      <c r="MP43">
        <v>0.171495107556666</v>
      </c>
      <c r="MQ43">
        <v>0.16735620756818201</v>
      </c>
      <c r="MR43">
        <v>0.160805860353263</v>
      </c>
      <c r="MS43">
        <v>0.16818299798997899</v>
      </c>
      <c r="MT43">
        <v>0.18901054501849701</v>
      </c>
      <c r="MU43">
        <v>0.19481644413843399</v>
      </c>
      <c r="MV43">
        <v>0.181424161686219</v>
      </c>
      <c r="MW43">
        <v>0.18137836238996499</v>
      </c>
      <c r="MX43">
        <v>0.168505132860364</v>
      </c>
      <c r="MY43">
        <v>0.14173309201405099</v>
      </c>
      <c r="MZ43">
        <v>0.14234859078047199</v>
      </c>
      <c r="NA43">
        <v>0.15850429694861901</v>
      </c>
      <c r="NB43">
        <v>0.17291994367632499</v>
      </c>
      <c r="NC43">
        <v>0.14985350144872001</v>
      </c>
      <c r="ND43">
        <v>0.140153199316534</v>
      </c>
      <c r="NE43">
        <v>0.12663955688745801</v>
      </c>
      <c r="NF43">
        <v>0.115870055934467</v>
      </c>
      <c r="NG43">
        <v>0.116397072190913</v>
      </c>
      <c r="NH43">
        <v>0.120209468069727</v>
      </c>
      <c r="NI43">
        <v>0.111410462947147</v>
      </c>
      <c r="NJ43">
        <v>0.10377801111522</v>
      </c>
      <c r="NK43">
        <v>9.79760140192176E-2</v>
      </c>
      <c r="NL43">
        <v>8.3168697008735998E-2</v>
      </c>
      <c r="NM43">
        <v>6.8999510618639806E-2</v>
      </c>
      <c r="NN43">
        <v>8.8249676726894696E-2</v>
      </c>
      <c r="NO43">
        <v>8.8777982840357705E-2</v>
      </c>
      <c r="NP43">
        <v>9.7099740588527703E-2</v>
      </c>
      <c r="NQ43">
        <v>0.103937743970971</v>
      </c>
      <c r="NR43">
        <v>0.121125126217181</v>
      </c>
      <c r="NS43">
        <v>0.118253150043583</v>
      </c>
      <c r="NT43">
        <v>0.116217674366068</v>
      </c>
      <c r="NU43">
        <v>8.9940008802901497E-2</v>
      </c>
      <c r="NV43">
        <v>8.5752763119002498E-2</v>
      </c>
      <c r="NW43">
        <v>9.2279559849679296E-2</v>
      </c>
      <c r="NX43">
        <v>0.113969823997561</v>
      </c>
      <c r="NY43">
        <v>5.6837696610573502E-2</v>
      </c>
      <c r="NZ43">
        <v>3.4792569575438297E-2</v>
      </c>
      <c r="OA43">
        <v>4.8022628803748003E-2</v>
      </c>
      <c r="OB43">
        <v>6.4463996434815901E-2</v>
      </c>
      <c r="OC43">
        <v>7.0969620085155602E-2</v>
      </c>
      <c r="OD43">
        <v>7.9587586884563494E-2</v>
      </c>
      <c r="OE43">
        <v>0.122846597290635</v>
      </c>
      <c r="OF43">
        <v>0.11069344440408201</v>
      </c>
      <c r="OG43">
        <v>0.108682800953483</v>
      </c>
      <c r="OH43">
        <v>0.11721260806831101</v>
      </c>
      <c r="OI43">
        <v>8.5880889099878899E-2</v>
      </c>
      <c r="OJ43">
        <v>0.109854587983681</v>
      </c>
      <c r="OK43">
        <v>0.14168000927021501</v>
      </c>
      <c r="OL43">
        <v>0.129305038963271</v>
      </c>
      <c r="OM43">
        <v>0.13921626557187899</v>
      </c>
      <c r="ON43">
        <v>0.18763566062114201</v>
      </c>
      <c r="OO43">
        <v>0.19688690767332301</v>
      </c>
      <c r="OP43">
        <v>0.19858164404563799</v>
      </c>
      <c r="OQ43">
        <v>0.188018895471465</v>
      </c>
      <c r="OR43">
        <v>0.186460930591305</v>
      </c>
      <c r="OS43">
        <v>0.197363116683727</v>
      </c>
      <c r="OT43">
        <v>0.19178290920572799</v>
      </c>
      <c r="OU43">
        <v>0.174466947593681</v>
      </c>
      <c r="OV43">
        <v>0.149035707237685</v>
      </c>
      <c r="OW43">
        <v>0.13302956083869</v>
      </c>
      <c r="OX43">
        <v>0.128326763140063</v>
      </c>
      <c r="OY43">
        <v>0.15221377545696099</v>
      </c>
      <c r="OZ43">
        <v>0.140495750581938</v>
      </c>
      <c r="PA43">
        <v>0.13864039887233201</v>
      </c>
      <c r="PB43">
        <v>0.14966396555276401</v>
      </c>
      <c r="PC43">
        <v>0.13200778913859201</v>
      </c>
      <c r="PD43">
        <v>0.13769416634433801</v>
      </c>
      <c r="PE43">
        <v>0.17618431632075199</v>
      </c>
      <c r="PF43">
        <v>0.18416456512037399</v>
      </c>
      <c r="PG43">
        <v>0.180954981981088</v>
      </c>
      <c r="PH43">
        <v>0.17541317950302801</v>
      </c>
      <c r="PI43">
        <v>0.17098729372938001</v>
      </c>
      <c r="PJ43">
        <v>0.17350567045276</v>
      </c>
      <c r="PK43">
        <v>0.18679076226458</v>
      </c>
      <c r="PL43">
        <v>0.18885739094232101</v>
      </c>
      <c r="PM43">
        <v>0.16173727724311199</v>
      </c>
      <c r="PN43">
        <v>0.17072256511175499</v>
      </c>
      <c r="PO43">
        <v>0.199143328332019</v>
      </c>
      <c r="PP43">
        <v>0.19288527645655801</v>
      </c>
      <c r="PQ43">
        <v>0.18495238694079</v>
      </c>
      <c r="PR43">
        <v>0.18639907035339501</v>
      </c>
      <c r="PS43">
        <v>0.18072952202915399</v>
      </c>
      <c r="PT43">
        <v>0.17276061726810801</v>
      </c>
      <c r="PU43">
        <v>0.174320016315544</v>
      </c>
      <c r="PV43">
        <v>0.15386219550598501</v>
      </c>
      <c r="PW43">
        <v>0.16107966344649099</v>
      </c>
      <c r="PX43">
        <v>0.17853521944474199</v>
      </c>
      <c r="PY43">
        <v>0.191219185522532</v>
      </c>
      <c r="PZ43">
        <v>0.18565292837556799</v>
      </c>
      <c r="QA43">
        <v>0.18185885784064801</v>
      </c>
      <c r="QB43">
        <v>0.17878077722477101</v>
      </c>
      <c r="QC43">
        <v>0.16975204077941899</v>
      </c>
      <c r="QD43">
        <v>0.18602394022721599</v>
      </c>
      <c r="QE43">
        <v>0.16751436358371799</v>
      </c>
      <c r="QF43">
        <v>0.160763054829313</v>
      </c>
      <c r="QG43">
        <v>0.15276387794837401</v>
      </c>
      <c r="QH43">
        <v>0.18171065691588101</v>
      </c>
      <c r="QI43">
        <v>0.19654857516154101</v>
      </c>
      <c r="QJ43">
        <v>0.19295761096358699</v>
      </c>
      <c r="QK43">
        <v>0.181640615630733</v>
      </c>
      <c r="QL43">
        <v>0.180941289933091</v>
      </c>
      <c r="QM43">
        <v>0.18247410202867601</v>
      </c>
      <c r="QN43">
        <v>0.17849035140559399</v>
      </c>
      <c r="QO43">
        <v>0.18396715076564099</v>
      </c>
      <c r="QP43">
        <v>0.181542489294447</v>
      </c>
      <c r="QQ43">
        <v>0.18522874929031</v>
      </c>
      <c r="QR43">
        <v>0.179519584960905</v>
      </c>
      <c r="QS43">
        <v>0.18724614993024799</v>
      </c>
      <c r="QT43">
        <v>0.18105453531646901</v>
      </c>
      <c r="QU43">
        <v>0.16337337696180099</v>
      </c>
      <c r="QV43">
        <v>0.15964679292016901</v>
      </c>
      <c r="QW43">
        <v>0.158900361805419</v>
      </c>
      <c r="QX43">
        <v>0.128987920334551</v>
      </c>
      <c r="QY43">
        <v>0.11694334103384001</v>
      </c>
      <c r="QZ43">
        <v>0.10258195127026599</v>
      </c>
      <c r="RA43">
        <v>0.117265535526677</v>
      </c>
      <c r="RB43">
        <v>0.12436783529008701</v>
      </c>
      <c r="RC43">
        <v>8.7175254419819603E-2</v>
      </c>
      <c r="RD43">
        <v>9.1491481720571199E-2</v>
      </c>
      <c r="RE43">
        <v>0.123132191833906</v>
      </c>
      <c r="RF43">
        <v>0.140994757002981</v>
      </c>
      <c r="RG43">
        <v>0.14643814471453501</v>
      </c>
      <c r="RH43">
        <v>0.141490330478618</v>
      </c>
      <c r="RI43">
        <v>0.123884368053798</v>
      </c>
      <c r="RJ43">
        <v>0.116502103414311</v>
      </c>
      <c r="RK43">
        <v>6.9871318704475702E-2</v>
      </c>
      <c r="RL43">
        <v>4.8043355269126897E-2</v>
      </c>
      <c r="RM43">
        <v>6.8273228370775693E-2</v>
      </c>
      <c r="RN43">
        <v>7.4449164757466602E-2</v>
      </c>
      <c r="RO43">
        <v>7.69867026313443E-2</v>
      </c>
      <c r="RP43">
        <v>7.0648051033813095E-2</v>
      </c>
      <c r="RQ43">
        <v>7.6498740205497295E-2</v>
      </c>
      <c r="RR43">
        <v>7.95885822477405E-2</v>
      </c>
      <c r="RS43">
        <v>6.9499407517813902E-2</v>
      </c>
      <c r="RT43">
        <v>7.0687576743535999E-2</v>
      </c>
      <c r="RU43">
        <v>6.3008288733518394E-2</v>
      </c>
      <c r="RV43">
        <v>6.9217061783759207E-2</v>
      </c>
      <c r="RW43">
        <v>7.9817973678357898E-2</v>
      </c>
      <c r="RX43">
        <v>6.8701407149237698E-2</v>
      </c>
      <c r="RY43">
        <v>5.3935545173612202E-2</v>
      </c>
      <c r="RZ43">
        <v>4.8266762123422E-2</v>
      </c>
      <c r="SA43">
        <v>2.7290939206394901E-3</v>
      </c>
      <c r="SB43">
        <v>2.2018609428076499E-2</v>
      </c>
      <c r="SC43">
        <v>4.5092154563040901E-2</v>
      </c>
      <c r="SD43">
        <v>2.26764326562236E-2</v>
      </c>
      <c r="SE43">
        <v>4.2577885816983798E-3</v>
      </c>
      <c r="SF43">
        <v>2.3746202646544399E-2</v>
      </c>
      <c r="SG43">
        <v>5.2417933072135901E-2</v>
      </c>
      <c r="SH43">
        <v>5.3344918692061101E-2</v>
      </c>
      <c r="SI43">
        <v>5.0406151669241603E-2</v>
      </c>
      <c r="SJ43">
        <v>5.4048585295326003E-2</v>
      </c>
      <c r="SK43">
        <v>4.1926167880556003E-2</v>
      </c>
      <c r="SL43">
        <v>3.7508621499458598E-2</v>
      </c>
      <c r="SM43">
        <v>5.6514642333432397E-2</v>
      </c>
      <c r="SN43">
        <v>3.6374110607273698E-2</v>
      </c>
      <c r="SO43">
        <v>4.2282203206090198E-2</v>
      </c>
      <c r="SP43">
        <v>3.8630829856392199E-2</v>
      </c>
      <c r="SQ43">
        <v>4.1901908918396701E-2</v>
      </c>
      <c r="SR43">
        <v>4.7118788122093899E-2</v>
      </c>
      <c r="SS43">
        <v>5.3930795419451602E-2</v>
      </c>
      <c r="ST43">
        <v>5.00628565573768E-2</v>
      </c>
      <c r="SU43">
        <v>4.0872216464374701E-2</v>
      </c>
      <c r="SV43">
        <v>2.53535072541103E-2</v>
      </c>
      <c r="SW43">
        <v>5.9576277144319902E-3</v>
      </c>
      <c r="SX43">
        <v>1.04592277346448E-2</v>
      </c>
      <c r="SY43">
        <v>3.1549608178686003E-2</v>
      </c>
      <c r="SZ43">
        <v>2.3470435182601199E-2</v>
      </c>
      <c r="TA43">
        <v>4.0535928293758397E-3</v>
      </c>
      <c r="TB43">
        <v>1.8113293362981401E-2</v>
      </c>
      <c r="TC43">
        <v>2.85564678015925E-3</v>
      </c>
      <c r="TD43">
        <v>2.7882015681576699E-3</v>
      </c>
      <c r="TE43">
        <v>5.9081284957531698E-3</v>
      </c>
      <c r="TF43">
        <v>8.3802401045217599E-3</v>
      </c>
      <c r="TG43">
        <v>1.30996134652348E-2</v>
      </c>
      <c r="TH43">
        <v>1.18753524329369E-2</v>
      </c>
      <c r="TI43">
        <v>2.9498317672565302E-2</v>
      </c>
      <c r="TJ43">
        <v>3.3794414672244602E-2</v>
      </c>
      <c r="TK43">
        <v>4.2088595478994101E-2</v>
      </c>
      <c r="TL43">
        <v>4.8662894935055899E-2</v>
      </c>
      <c r="TM43">
        <v>3.5983622798254997E-2</v>
      </c>
      <c r="TN43">
        <v>9.1199684288525702E-4</v>
      </c>
      <c r="TO43">
        <v>1.8859217739716199E-2</v>
      </c>
      <c r="TP43">
        <v>1.0679820076915101E-2</v>
      </c>
      <c r="TQ43">
        <v>6.0508050513336203E-4</v>
      </c>
      <c r="TR43">
        <v>6.49125810586881E-3</v>
      </c>
      <c r="TS43">
        <v>5.9514572548144502E-3</v>
      </c>
      <c r="TT43">
        <v>3.4172726283174699E-2</v>
      </c>
      <c r="TU43">
        <v>2.6635818646158899E-2</v>
      </c>
      <c r="TV43">
        <v>1.2567958577376E-2</v>
      </c>
      <c r="TW43">
        <v>4.1188047539304197E-2</v>
      </c>
      <c r="TX43">
        <v>4.0070662156401197E-2</v>
      </c>
      <c r="TY43">
        <v>3.88685300565128E-2</v>
      </c>
      <c r="TZ43">
        <v>4.7558168311147099E-2</v>
      </c>
      <c r="UA43">
        <v>3.7807419044137501E-2</v>
      </c>
      <c r="UB43">
        <v>4.8751783536875398E-2</v>
      </c>
      <c r="UC43">
        <v>5.4697901759444202E-2</v>
      </c>
      <c r="UD43">
        <v>5.5044357003106698E-2</v>
      </c>
      <c r="UE43">
        <v>5.00348034975635E-2</v>
      </c>
      <c r="UF43">
        <v>7.2673033805893794E-2</v>
      </c>
      <c r="UG43">
        <v>9.5609317580834394E-2</v>
      </c>
      <c r="UH43">
        <v>0.13370303681707599</v>
      </c>
      <c r="UI43">
        <v>0.12971852318912899</v>
      </c>
      <c r="UJ43">
        <v>0.15016721280114601</v>
      </c>
      <c r="UK43">
        <v>0.15279144131230099</v>
      </c>
      <c r="UL43">
        <v>0.14013813872557099</v>
      </c>
      <c r="UM43">
        <v>0.151187849621297</v>
      </c>
      <c r="UN43">
        <v>0.180236268181686</v>
      </c>
      <c r="UO43">
        <v>0.174595515020426</v>
      </c>
      <c r="UP43">
        <v>0.17703421593016599</v>
      </c>
      <c r="UQ43">
        <v>0.16735371378432501</v>
      </c>
      <c r="UR43">
        <v>0.14388581161403699</v>
      </c>
      <c r="US43">
        <v>0.138304964067817</v>
      </c>
      <c r="UT43">
        <v>0.13584618900562601</v>
      </c>
      <c r="UU43">
        <v>0.15709891428223799</v>
      </c>
      <c r="UV43">
        <v>0.164881632214845</v>
      </c>
      <c r="UW43">
        <v>0.15157706313737099</v>
      </c>
      <c r="UX43">
        <v>9.6771687065477605E-2</v>
      </c>
      <c r="UY43">
        <v>6.57443489814869E-2</v>
      </c>
      <c r="UZ43">
        <v>7.8243218649455701E-2</v>
      </c>
      <c r="VA43">
        <v>7.8978078393594303E-2</v>
      </c>
      <c r="VB43">
        <v>8.3513030484119594E-2</v>
      </c>
      <c r="VC43">
        <v>5.1099719121150002E-2</v>
      </c>
      <c r="VD43">
        <v>9.4274842144197304E-2</v>
      </c>
      <c r="VE43">
        <v>5.9386696636545E-2</v>
      </c>
      <c r="VF43">
        <v>3.5384299123161898E-2</v>
      </c>
      <c r="VG43">
        <v>4.31956112288076E-2</v>
      </c>
      <c r="VH43">
        <v>3.7306337857167401E-2</v>
      </c>
      <c r="VI43">
        <v>4.6074257287855303E-2</v>
      </c>
      <c r="VJ43">
        <v>4.1084999852028598E-2</v>
      </c>
      <c r="VK43">
        <v>4.7714608673704497E-3</v>
      </c>
      <c r="VL43">
        <v>1.9825918962156699E-2</v>
      </c>
      <c r="VM43">
        <v>2.3509107272668299E-2</v>
      </c>
      <c r="VN43">
        <v>1.18119722162848E-3</v>
      </c>
      <c r="VO43">
        <v>1.3078853192441399E-2</v>
      </c>
      <c r="VP43">
        <v>2.5886375057716599E-2</v>
      </c>
      <c r="VQ43">
        <v>3.0753266996462001E-2</v>
      </c>
      <c r="VR43">
        <v>6.1850606443161898E-2</v>
      </c>
      <c r="VS43">
        <v>3.6593032608043703E-2</v>
      </c>
      <c r="VT43">
        <v>4.0235343170701203E-2</v>
      </c>
      <c r="VU43">
        <v>2.88826414713605E-2</v>
      </c>
      <c r="VV43">
        <v>3.6580338381836303E-2</v>
      </c>
      <c r="VW43">
        <v>5.9073128762726799E-3</v>
      </c>
      <c r="VX43">
        <v>2.2113483732824702E-3</v>
      </c>
      <c r="VY43">
        <v>4.4998669438524798E-2</v>
      </c>
      <c r="VZ43">
        <v>7.3207074920941501E-2</v>
      </c>
      <c r="WA43">
        <v>7.2333982996003507E-2</v>
      </c>
      <c r="WB43">
        <v>3.7531787776520699E-2</v>
      </c>
      <c r="WC43">
        <v>2.1659058725015602E-2</v>
      </c>
      <c r="WD43">
        <v>3.8760141283236203E-2</v>
      </c>
      <c r="WE43">
        <v>5.4521528009068197E-2</v>
      </c>
      <c r="WF43">
        <v>4.7555130035439402E-2</v>
      </c>
      <c r="WG43">
        <v>4.1518933618593198E-2</v>
      </c>
      <c r="WH43">
        <v>5.06253505450069E-2</v>
      </c>
      <c r="WI43">
        <v>4.8543854710351698E-2</v>
      </c>
      <c r="WJ43">
        <v>3.8642810698280197E-2</v>
      </c>
      <c r="WK43">
        <v>2.6414051359265701E-2</v>
      </c>
      <c r="WL43">
        <v>1.22175090135951E-3</v>
      </c>
      <c r="WM43">
        <v>3.7347398187985701E-3</v>
      </c>
      <c r="WN43">
        <v>2.06781484686735E-2</v>
      </c>
      <c r="WO43">
        <v>3.3509208066185098E-2</v>
      </c>
      <c r="WP43">
        <v>4.83124799495998E-2</v>
      </c>
      <c r="WQ43">
        <v>7.7497629523455097E-2</v>
      </c>
      <c r="WR43">
        <v>7.4895650612207598E-2</v>
      </c>
      <c r="WS43">
        <v>8.2119076835583796E-2</v>
      </c>
      <c r="WT43">
        <v>9.3303212876762298E-2</v>
      </c>
      <c r="WU43">
        <v>9.1100508702431304E-2</v>
      </c>
      <c r="WV43">
        <v>9.6706987118090004E-2</v>
      </c>
      <c r="WW43">
        <v>0.107688596057655</v>
      </c>
      <c r="WX43">
        <v>8.9577189123395101E-2</v>
      </c>
      <c r="WY43">
        <v>9.1965196576279606E-2</v>
      </c>
      <c r="WZ43">
        <v>8.4104856687288398E-2</v>
      </c>
      <c r="XA43">
        <v>9.8971715839806296E-2</v>
      </c>
      <c r="XB43">
        <v>0.12115776375160101</v>
      </c>
      <c r="XC43">
        <v>0.12041386206361</v>
      </c>
      <c r="XD43">
        <v>0.11319445204</v>
      </c>
      <c r="XE43">
        <v>0.121005699943055</v>
      </c>
      <c r="XF43">
        <v>9.8144419388179902E-2</v>
      </c>
      <c r="XG43">
        <v>7.1559817667455103E-2</v>
      </c>
      <c r="XH43">
        <v>7.3398787451762496E-2</v>
      </c>
      <c r="XI43">
        <v>7.8448826558077306E-2</v>
      </c>
      <c r="XJ43">
        <v>9.0920423159122604E-2</v>
      </c>
      <c r="XK43">
        <v>0.12228204699109101</v>
      </c>
      <c r="XL43">
        <v>0.112030655725987</v>
      </c>
      <c r="XM43">
        <v>0.104105686734478</v>
      </c>
      <c r="XN43">
        <v>0.104512142697373</v>
      </c>
      <c r="XO43">
        <v>0.100117168608903</v>
      </c>
      <c r="XP43">
        <v>9.6046772804196198E-2</v>
      </c>
      <c r="XQ43">
        <v>8.3690966036460604E-2</v>
      </c>
      <c r="XR43">
        <v>7.3818213522651693E-2</v>
      </c>
      <c r="XS43">
        <v>7.4077821395969898E-2</v>
      </c>
      <c r="XT43">
        <v>6.8385034257412297E-2</v>
      </c>
      <c r="XU43">
        <v>7.5000420593684697E-2</v>
      </c>
      <c r="XV43">
        <v>6.5702300067782105E-2</v>
      </c>
      <c r="XW43">
        <v>5.9912501458573797E-2</v>
      </c>
      <c r="XX43">
        <v>6.3099867509461297E-2</v>
      </c>
      <c r="XY43">
        <v>5.7132140734918298E-2</v>
      </c>
      <c r="XZ43">
        <v>8.3120721470142794E-2</v>
      </c>
      <c r="YA43">
        <v>0.11119906723848701</v>
      </c>
      <c r="YB43">
        <v>0.11269655730676401</v>
      </c>
      <c r="YC43">
        <v>0.14152265823476301</v>
      </c>
      <c r="YD43">
        <v>0.147617215954711</v>
      </c>
      <c r="YE43">
        <v>0.172499360201363</v>
      </c>
      <c r="YF43">
        <v>0.14793851643799499</v>
      </c>
      <c r="YG43">
        <v>0.15657054970562301</v>
      </c>
      <c r="YH43">
        <v>0.157642221563491</v>
      </c>
      <c r="YI43">
        <v>0.127145852930344</v>
      </c>
      <c r="YJ43">
        <v>0.11836812132522199</v>
      </c>
      <c r="YK43">
        <v>0.10723147957116801</v>
      </c>
      <c r="YL43">
        <v>9.2803183659394994E-2</v>
      </c>
      <c r="YM43">
        <v>8.3109281947550906E-2</v>
      </c>
      <c r="YN43">
        <v>8.9322537887098194E-2</v>
      </c>
      <c r="YO43">
        <v>8.6920203310202795E-2</v>
      </c>
      <c r="YP43">
        <v>7.1377159392439105E-2</v>
      </c>
      <c r="YQ43">
        <v>4.0850908785065601E-2</v>
      </c>
      <c r="YR43">
        <v>7.9440939588089399E-2</v>
      </c>
      <c r="YS43">
        <v>6.0523766489129598E-2</v>
      </c>
      <c r="YT43">
        <v>4.4344049056563403E-2</v>
      </c>
      <c r="YU43">
        <v>4.2544837195625698E-2</v>
      </c>
      <c r="YV43">
        <v>3.5274397731030797E-2</v>
      </c>
      <c r="YW43">
        <v>3.66566060706182E-2</v>
      </c>
      <c r="YX43">
        <v>4.50991596362438E-2</v>
      </c>
      <c r="YY43">
        <v>5.0330213537074099E-2</v>
      </c>
      <c r="YZ43">
        <v>4.8305934654647997E-2</v>
      </c>
      <c r="ZA43">
        <v>4.7671137657387702E-2</v>
      </c>
      <c r="ZB43">
        <v>1.8016061618495199E-2</v>
      </c>
      <c r="ZC43">
        <v>1.13385380988258E-2</v>
      </c>
      <c r="ZD43">
        <v>2.5654155567879599E-2</v>
      </c>
      <c r="ZE43">
        <v>5.8923379365508503E-2</v>
      </c>
      <c r="ZF43">
        <v>9.3977667181246796E-2</v>
      </c>
      <c r="ZG43">
        <v>9.9304518543743697E-2</v>
      </c>
      <c r="ZH43">
        <v>0.120239623828112</v>
      </c>
      <c r="ZI43">
        <v>9.6889784175947596E-2</v>
      </c>
      <c r="ZJ43">
        <v>8.9443720226261694E-2</v>
      </c>
      <c r="ZK43">
        <v>0.120397164996759</v>
      </c>
      <c r="ZL43">
        <v>0.128489128131833</v>
      </c>
      <c r="ZM43">
        <v>0.124445166872654</v>
      </c>
      <c r="ZN43">
        <v>0.13696009890609301</v>
      </c>
      <c r="ZO43">
        <v>0.143766410065265</v>
      </c>
      <c r="ZP43">
        <v>0.132994417028963</v>
      </c>
      <c r="ZQ43">
        <v>0.14662856270458299</v>
      </c>
      <c r="ZR43">
        <v>0.13046027790319301</v>
      </c>
      <c r="ZS43">
        <v>0.17741644272432999</v>
      </c>
      <c r="ZT43">
        <v>0.19364265627885099</v>
      </c>
      <c r="ZU43">
        <v>0.17932971711493501</v>
      </c>
      <c r="ZV43">
        <v>0.17274569932008599</v>
      </c>
      <c r="ZW43">
        <v>0.17983346527175301</v>
      </c>
      <c r="ZX43">
        <v>0.14923047031209699</v>
      </c>
      <c r="ZY43">
        <v>0.143466099544026</v>
      </c>
      <c r="ZZ43">
        <v>0.118708533514613</v>
      </c>
      <c r="AAA43">
        <v>0.11957071120736</v>
      </c>
      <c r="AAB43">
        <v>0.13090932831719199</v>
      </c>
      <c r="AAC43">
        <v>0.149528752401067</v>
      </c>
      <c r="AAD43">
        <v>0.119719646439119</v>
      </c>
      <c r="AAE43">
        <v>0.12032828277464</v>
      </c>
      <c r="AAF43">
        <v>0.109581349985498</v>
      </c>
      <c r="AAG43">
        <v>0.120745081078447</v>
      </c>
      <c r="AAH43">
        <v>0.12584745749736201</v>
      </c>
      <c r="AAI43">
        <v>0.118793652282874</v>
      </c>
      <c r="AAJ43">
        <v>0.11379158036926</v>
      </c>
      <c r="AAK43">
        <v>0.12572971130452101</v>
      </c>
      <c r="AAL43">
        <v>0.10111298000313799</v>
      </c>
      <c r="AAM43">
        <v>0.106327668071676</v>
      </c>
      <c r="AAN43">
        <v>0.126074122112247</v>
      </c>
      <c r="AAO43">
        <v>8.3557942563929594E-2</v>
      </c>
      <c r="AAP43">
        <v>9.1932527873648501E-2</v>
      </c>
      <c r="AAQ43">
        <v>0.10645519389502001</v>
      </c>
      <c r="AAR43">
        <v>0.112093646735045</v>
      </c>
      <c r="AAS43">
        <v>0.114950144840092</v>
      </c>
      <c r="AAT43">
        <v>0.106722392227536</v>
      </c>
      <c r="AAU43">
        <v>8.5174416058136193E-2</v>
      </c>
      <c r="AAV43">
        <v>9.9456616274325796E-2</v>
      </c>
      <c r="AAW43">
        <v>7.5134073775152702E-2</v>
      </c>
      <c r="AAX43">
        <v>6.15249015647426E-2</v>
      </c>
      <c r="AAY43">
        <v>7.0347368506583102E-2</v>
      </c>
      <c r="AAZ43">
        <v>6.5776704948072307E-2</v>
      </c>
      <c r="ABA43">
        <v>4.9724500345756303E-2</v>
      </c>
      <c r="ABB43">
        <v>7.9562136040428402E-2</v>
      </c>
      <c r="ABC43">
        <v>7.85234342128312E-2</v>
      </c>
      <c r="ABD43">
        <v>8.6969172956279595E-2</v>
      </c>
      <c r="ABE43">
        <v>9.4930695413376703E-2</v>
      </c>
      <c r="ABF43">
        <v>0.10173238941806</v>
      </c>
      <c r="ABG43">
        <v>8.5548922398245894E-2</v>
      </c>
      <c r="ABH43">
        <v>9.3630812172257494E-2</v>
      </c>
      <c r="ABI43">
        <v>6.1415962871240001E-2</v>
      </c>
      <c r="ABJ43">
        <v>2.63331276328027E-2</v>
      </c>
      <c r="ABK43">
        <v>1.9147565801614801E-2</v>
      </c>
      <c r="ABL43">
        <v>1.3822199706420399E-3</v>
      </c>
      <c r="ABM43">
        <v>2.2543610126054801E-2</v>
      </c>
      <c r="ABN43">
        <v>2.6856200106231E-2</v>
      </c>
      <c r="ABO43">
        <v>2.7179000307473802E-2</v>
      </c>
      <c r="ABP43">
        <v>2.7023706828717201E-2</v>
      </c>
      <c r="ABQ43">
        <v>3.2074189417345501E-2</v>
      </c>
      <c r="ABR43">
        <v>4.59958872702921E-2</v>
      </c>
      <c r="ABS43">
        <v>2.94107845772268E-2</v>
      </c>
      <c r="ABT43">
        <v>1.7300211318644301E-2</v>
      </c>
      <c r="ABU43">
        <v>1.38837936978986E-2</v>
      </c>
      <c r="ABV43">
        <v>2.51045031571941E-4</v>
      </c>
      <c r="ABW43">
        <v>6.3019415073899999E-3</v>
      </c>
      <c r="ABX43">
        <v>3.7828231379400897E-4</v>
      </c>
      <c r="ABY43">
        <v>2.7578099115679301E-2</v>
      </c>
      <c r="ABZ43">
        <v>3.67111219828671E-2</v>
      </c>
      <c r="ACA43">
        <v>1.4001458652275501E-2</v>
      </c>
      <c r="ACB43">
        <v>2.9672223930118698E-2</v>
      </c>
      <c r="ACC43">
        <v>3.5711021911640398E-2</v>
      </c>
      <c r="ACD43">
        <v>4.5844592036859602E-2</v>
      </c>
      <c r="ACE43">
        <v>5.58094574137089E-2</v>
      </c>
      <c r="ACF43">
        <v>5.2271736406715397E-2</v>
      </c>
      <c r="ACG43">
        <v>4.48704195662184E-2</v>
      </c>
      <c r="ACH43">
        <v>3.6710300042551602E-2</v>
      </c>
      <c r="ACI43">
        <v>2.98697035425485E-2</v>
      </c>
      <c r="ACJ43">
        <v>1.31666373232254E-2</v>
      </c>
      <c r="ACK43">
        <v>5.2083740910054098E-2</v>
      </c>
      <c r="ACL43">
        <v>4.6713448912132902E-2</v>
      </c>
      <c r="ACM43">
        <v>5.0033519270303799E-2</v>
      </c>
      <c r="ACN43">
        <v>5.05437296159858E-2</v>
      </c>
      <c r="ACO43">
        <v>4.18954218134776E-2</v>
      </c>
      <c r="ACP43">
        <v>2.1789747394116502E-2</v>
      </c>
      <c r="ACQ43">
        <v>2.80664874600338E-2</v>
      </c>
      <c r="ACR43">
        <v>3.5553758275731998E-2</v>
      </c>
      <c r="ACS43">
        <v>3.8209852419820403E-2</v>
      </c>
      <c r="ACT43">
        <v>2.4487383028989201E-2</v>
      </c>
      <c r="ACU43">
        <v>4.3514623614394302E-2</v>
      </c>
      <c r="ACV43">
        <v>4.7435880347839798E-2</v>
      </c>
      <c r="ACW43">
        <v>1.2788633430886501E-2</v>
      </c>
      <c r="ACX43">
        <v>1.20496265414177E-2</v>
      </c>
      <c r="ACY43">
        <v>2.49868714060714E-2</v>
      </c>
      <c r="ACZ43">
        <v>3.2432946016219898E-2</v>
      </c>
      <c r="ADA43">
        <v>4.2622940520087603E-2</v>
      </c>
      <c r="ADB43">
        <v>3.9463092775531797E-2</v>
      </c>
      <c r="ADC43">
        <v>4.7098580849638402E-2</v>
      </c>
      <c r="ADD43">
        <v>4.5428997300107E-2</v>
      </c>
      <c r="ADE43">
        <v>3.7903395060912497E-2</v>
      </c>
      <c r="ADF43">
        <v>1.70716744356524E-3</v>
      </c>
      <c r="ADG43">
        <v>4.4475347525525797E-3</v>
      </c>
      <c r="ADH43">
        <v>1.5955561547221799E-2</v>
      </c>
      <c r="ADI43">
        <v>8.1858799535537499E-3</v>
      </c>
      <c r="ADJ43">
        <v>3.0029179189877301E-2</v>
      </c>
      <c r="ADK43">
        <v>2.5795597144255101E-2</v>
      </c>
      <c r="ADL43">
        <v>3.5291401964139303E-2</v>
      </c>
      <c r="ADM43">
        <v>2.0917705985816298E-2</v>
      </c>
      <c r="ADN43">
        <v>2.7875245889449E-2</v>
      </c>
      <c r="ADO43">
        <v>3.6194860261272298E-2</v>
      </c>
      <c r="ADP43">
        <v>5.1189794672916102E-2</v>
      </c>
      <c r="ADQ43">
        <v>3.7636061327193299E-2</v>
      </c>
      <c r="ADR43">
        <v>7.2348607234070703E-2</v>
      </c>
      <c r="ADS43">
        <v>8.7067851023854698E-2</v>
      </c>
      <c r="ADT43">
        <v>7.1542004902936204E-2</v>
      </c>
      <c r="ADU43">
        <v>8.7245634054367693E-2</v>
      </c>
      <c r="ADV43">
        <v>7.5288487417878303E-2</v>
      </c>
      <c r="ADW43">
        <v>6.9875404506305902E-2</v>
      </c>
      <c r="ADX43">
        <v>8.4344308094678994E-2</v>
      </c>
      <c r="ADY43">
        <v>9.2518454693044094E-2</v>
      </c>
      <c r="ADZ43">
        <v>9.75931571687053E-2</v>
      </c>
      <c r="AEA43">
        <v>0.102437285362573</v>
      </c>
      <c r="AEB43">
        <v>0.109936444100217</v>
      </c>
      <c r="AEC43">
        <v>0.101049956029998</v>
      </c>
      <c r="AED43">
        <v>6.8956990874396606E-2</v>
      </c>
      <c r="AEE43">
        <v>4.20625420529218E-2</v>
      </c>
      <c r="AEF43">
        <v>3.4270811957466299E-2</v>
      </c>
      <c r="AEG43">
        <v>1.54847173564972E-2</v>
      </c>
      <c r="AEH43">
        <v>3.0897580294637201E-2</v>
      </c>
      <c r="AEI43">
        <v>4.7220727765278303E-2</v>
      </c>
      <c r="AEJ43">
        <v>7.2967186431962094E-2</v>
      </c>
      <c r="AEK43">
        <v>8.0522683320158994E-2</v>
      </c>
      <c r="AEL43">
        <v>9.8059131885665896E-2</v>
      </c>
      <c r="AEM43">
        <v>0.108940697018184</v>
      </c>
      <c r="AEN43">
        <v>0.115288894639741</v>
      </c>
      <c r="AEO43">
        <v>0.12023683370325799</v>
      </c>
      <c r="AEP43">
        <v>0.13764721237541899</v>
      </c>
      <c r="AEQ43">
        <v>0.124467441248389</v>
      </c>
      <c r="AER43">
        <v>0.105584588615089</v>
      </c>
      <c r="AES43">
        <v>0.100898574737707</v>
      </c>
      <c r="AET43">
        <v>9.9220597586736597E-2</v>
      </c>
      <c r="AEU43">
        <v>8.2613990189078501E-2</v>
      </c>
      <c r="AEV43">
        <v>6.5258104825752603E-2</v>
      </c>
      <c r="AEW43">
        <v>5.7175799134656098E-2</v>
      </c>
      <c r="AEX43">
        <v>6.5469051238225801E-2</v>
      </c>
      <c r="AEY43">
        <v>7.4737871943524894E-2</v>
      </c>
      <c r="AEZ43">
        <v>9.3980536094566497E-2</v>
      </c>
      <c r="AFA43">
        <v>9.9836866808105398E-2</v>
      </c>
      <c r="AFB43">
        <v>8.0478462281511801E-2</v>
      </c>
      <c r="AFC43">
        <v>7.3788283728586201E-2</v>
      </c>
      <c r="AFD43">
        <v>0.10223199789685999</v>
      </c>
      <c r="AFE43">
        <v>8.5761828283636002E-2</v>
      </c>
      <c r="AFF43">
        <v>6.1946134659679901E-2</v>
      </c>
      <c r="AFG43">
        <v>6.0977992437632897E-2</v>
      </c>
      <c r="AFH43">
        <v>6.5407770793107403E-2</v>
      </c>
      <c r="AFI43">
        <v>6.7925668623467397E-2</v>
      </c>
      <c r="AFJ43">
        <v>7.2256971784926696E-2</v>
      </c>
      <c r="AFK43">
        <v>7.8822106592625701E-2</v>
      </c>
      <c r="AFL43">
        <v>6.5102420403185798E-2</v>
      </c>
      <c r="AFM43">
        <v>7.2476844849149805E-2</v>
      </c>
      <c r="AFN43">
        <v>8.4780741769897194E-2</v>
      </c>
      <c r="AFO43">
        <v>7.1504279574957696E-2</v>
      </c>
      <c r="AFP43">
        <v>9.0965624568841497E-2</v>
      </c>
      <c r="AFQ43">
        <v>0.109093521944525</v>
      </c>
      <c r="AFR43">
        <v>0.10274613508812</v>
      </c>
      <c r="AFS43">
        <v>0.107743786450625</v>
      </c>
      <c r="AFT43">
        <v>0.122746545964507</v>
      </c>
      <c r="AFU43">
        <v>0.145665065636222</v>
      </c>
      <c r="AFV43">
        <v>0.15261090150635701</v>
      </c>
      <c r="AFW43">
        <v>0.135834323889268</v>
      </c>
      <c r="AFX43">
        <v>0.14474192037099401</v>
      </c>
      <c r="AFY43">
        <v>0.13605324676021999</v>
      </c>
      <c r="AFZ43">
        <v>0.13814014680869799</v>
      </c>
      <c r="AGA43">
        <v>0.14228551931007</v>
      </c>
      <c r="AGB43">
        <v>0.13717906015520101</v>
      </c>
      <c r="AGC43">
        <v>0.13558317321275401</v>
      </c>
      <c r="AGD43">
        <v>0.12942189559075801</v>
      </c>
      <c r="AGE43">
        <v>0.13277703046820599</v>
      </c>
      <c r="AGF43">
        <v>0.12990970997674101</v>
      </c>
      <c r="AGG43">
        <v>0.12045036165154099</v>
      </c>
      <c r="AGH43">
        <v>0.13201949831409801</v>
      </c>
      <c r="AGI43">
        <v>0.12435913246635</v>
      </c>
      <c r="AGJ43">
        <v>0.130235114674606</v>
      </c>
      <c r="AGK43">
        <v>0.11978278951670999</v>
      </c>
      <c r="AGL43">
        <v>8.6968212047060803E-2</v>
      </c>
      <c r="AGM43">
        <v>0.14835393628222901</v>
      </c>
      <c r="AGN43">
        <v>0.141610442842796</v>
      </c>
      <c r="AGO43">
        <v>0.11798636086517</v>
      </c>
      <c r="AGP43">
        <v>9.9444710556397697E-2</v>
      </c>
      <c r="AGQ43">
        <v>0.118316481540468</v>
      </c>
      <c r="AGR43">
        <v>0.12365908399911001</v>
      </c>
      <c r="AGS43">
        <v>0.106071748435423</v>
      </c>
      <c r="AGT43">
        <v>0.11571284619778199</v>
      </c>
      <c r="AGU43">
        <v>0.119219371482503</v>
      </c>
      <c r="AGV43">
        <v>0.11512257279331101</v>
      </c>
      <c r="AGW43">
        <v>0.112815492549988</v>
      </c>
      <c r="AGX43">
        <v>0.10822307393981501</v>
      </c>
      <c r="AGY43">
        <v>0.10233736042468</v>
      </c>
      <c r="AGZ43">
        <v>9.4754936349815702E-2</v>
      </c>
      <c r="AHA43">
        <v>7.4745737488684905E-2</v>
      </c>
      <c r="AHB43">
        <v>8.4222702446521303E-2</v>
      </c>
      <c r="AHC43">
        <v>7.0129079045683898E-2</v>
      </c>
      <c r="AHD43">
        <v>3.5506375099781801E-2</v>
      </c>
      <c r="AHE43">
        <v>6.6878611420369896E-2</v>
      </c>
      <c r="AHF43">
        <v>8.3890377941875996E-2</v>
      </c>
      <c r="AHG43">
        <v>7.2880497839737296E-2</v>
      </c>
      <c r="AHH43">
        <v>9.8607886192651095E-2</v>
      </c>
      <c r="AHI43">
        <v>0.124716703509337</v>
      </c>
      <c r="AHJ43">
        <v>0.112112290957965</v>
      </c>
      <c r="AHK43">
        <v>0.111861430513384</v>
      </c>
      <c r="AHL43">
        <v>0.10169768470370801</v>
      </c>
      <c r="AHM43">
        <v>0.12720370673401399</v>
      </c>
      <c r="AHN43">
        <v>0.11766401132803</v>
      </c>
      <c r="AHO43">
        <v>9.3604893018679594E-2</v>
      </c>
      <c r="AHP43">
        <v>0.10867129096332701</v>
      </c>
      <c r="AHQ43">
        <v>0.12875056019574299</v>
      </c>
      <c r="AHR43">
        <v>9.3416743853228498E-2</v>
      </c>
      <c r="AHS43">
        <v>8.3665429029824795E-2</v>
      </c>
      <c r="AHT43">
        <v>0.113537300751685</v>
      </c>
      <c r="AHU43">
        <v>9.4173026501065696E-2</v>
      </c>
      <c r="AHV43">
        <v>0.140736145292613</v>
      </c>
      <c r="AHW43">
        <v>0.10053491493142901</v>
      </c>
      <c r="AHX43">
        <v>0.112665607684296</v>
      </c>
      <c r="AHY43">
        <v>0.105106161934454</v>
      </c>
      <c r="AHZ43">
        <v>0.108285869702639</v>
      </c>
      <c r="AIA43">
        <v>0.120039128252149</v>
      </c>
      <c r="AIB43">
        <v>0.13013910827875999</v>
      </c>
      <c r="AIC43">
        <v>0.12621537488343701</v>
      </c>
      <c r="AID43">
        <v>0.102000707895561</v>
      </c>
      <c r="AIE43">
        <v>9.6172262759841795E-2</v>
      </c>
      <c r="AIF43">
        <v>9.29602734158642E-2</v>
      </c>
      <c r="AIG43">
        <v>7.7992449494302396E-2</v>
      </c>
      <c r="AIH43">
        <v>7.0448213740707699E-2</v>
      </c>
      <c r="AII43">
        <v>4.01171184388791E-2</v>
      </c>
      <c r="AIJ43">
        <v>2.7053131942286101E-2</v>
      </c>
      <c r="AIK43">
        <v>3.3925226560744398E-2</v>
      </c>
      <c r="AIL43">
        <v>4.3764139654134303E-2</v>
      </c>
      <c r="AIM43">
        <v>5.7701906478540503E-2</v>
      </c>
      <c r="AIN43">
        <v>6.9177707031644303E-2</v>
      </c>
      <c r="AIO43">
        <v>8.5984089321249096E-2</v>
      </c>
      <c r="AIP43">
        <v>9.3216352060941796E-2</v>
      </c>
      <c r="AIQ43">
        <v>7.20234163262162E-2</v>
      </c>
      <c r="AIR43">
        <v>6.6790646121000399E-2</v>
      </c>
      <c r="AIS43">
        <v>6.5334357113225702E-2</v>
      </c>
      <c r="AIT43">
        <v>6.7697121651627695E-2</v>
      </c>
      <c r="AIU43">
        <v>6.0575708985225303E-2</v>
      </c>
      <c r="AIV43">
        <v>6.5880169786295698E-2</v>
      </c>
      <c r="AIW43">
        <v>2.6482879845200102E-2</v>
      </c>
      <c r="AIX43">
        <v>8.2602223441658393E-3</v>
      </c>
      <c r="AIY43">
        <v>7.4564491467153599E-3</v>
      </c>
      <c r="AIZ43">
        <v>7.6955653250900301E-3</v>
      </c>
      <c r="AJA43">
        <v>4.8980847672150602E-3</v>
      </c>
      <c r="AJB43">
        <v>8.2289612807194198E-4</v>
      </c>
      <c r="AJC43">
        <v>5.8849227403117502E-3</v>
      </c>
      <c r="AJD43">
        <v>1.09170141074068E-2</v>
      </c>
      <c r="AJE43">
        <v>9.9367282144911199E-3</v>
      </c>
      <c r="AJF43">
        <v>1.4123950501791801E-2</v>
      </c>
      <c r="AJG43" s="1">
        <v>2.8185889168246399E-5</v>
      </c>
      <c r="AJH43">
        <v>1.14706564646248E-2</v>
      </c>
      <c r="AJI43">
        <v>3.3199996673318903E-2</v>
      </c>
      <c r="AJJ43">
        <v>3.0838384753849198E-2</v>
      </c>
      <c r="AJK43">
        <v>5.21457965144475E-2</v>
      </c>
      <c r="AJL43">
        <v>4.4392172205296003E-2</v>
      </c>
      <c r="AJM43">
        <v>1.3706579814671499E-3</v>
      </c>
      <c r="AJN43">
        <v>3.46271714522831E-3</v>
      </c>
      <c r="AJO43">
        <v>6.2442849815277299E-3</v>
      </c>
      <c r="AJP43">
        <v>2.61972689928235E-2</v>
      </c>
      <c r="AJQ43">
        <v>2.0250510499748901E-2</v>
      </c>
      <c r="AJR43">
        <v>5.4754837986399303E-2</v>
      </c>
      <c r="AJS43">
        <v>6.7147728117614602E-2</v>
      </c>
      <c r="AJT43">
        <v>5.3727834025256098E-2</v>
      </c>
      <c r="AJU43">
        <v>8.1824036099932204E-2</v>
      </c>
      <c r="AJV43">
        <v>6.9644586570374603E-2</v>
      </c>
      <c r="AJW43">
        <v>6.5660664397287793E-2</v>
      </c>
      <c r="AJX43">
        <v>8.3549236922225295E-2</v>
      </c>
      <c r="AJY43">
        <v>8.3275350912908802E-2</v>
      </c>
      <c r="AJZ43">
        <v>6.9978485285411299E-2</v>
      </c>
      <c r="AKA43">
        <v>6.6410479061065994E-2</v>
      </c>
      <c r="AKB43">
        <v>8.5743228716279499E-2</v>
      </c>
      <c r="AKC43">
        <v>8.7131887091028398E-2</v>
      </c>
      <c r="AKD43">
        <v>8.4885223643043406E-2</v>
      </c>
      <c r="AKE43">
        <v>0.11302555464069899</v>
      </c>
      <c r="AKF43">
        <v>0.12727624333271201</v>
      </c>
      <c r="AKG43">
        <v>0.12256182070974</v>
      </c>
      <c r="AKH43">
        <v>7.6491682804041103E-2</v>
      </c>
      <c r="AKI43">
        <v>7.2354106417435698E-2</v>
      </c>
      <c r="AKJ43">
        <v>6.8618849491763001E-2</v>
      </c>
      <c r="AKK43">
        <v>7.2095379280121094E-2</v>
      </c>
      <c r="AKL43">
        <v>4.1041632215545E-2</v>
      </c>
      <c r="AKM43">
        <v>4.3059077108160003E-2</v>
      </c>
      <c r="AKN43">
        <v>2.68134436282444E-2</v>
      </c>
      <c r="AKO43">
        <v>1.4036919865035901E-2</v>
      </c>
      <c r="AKP43">
        <v>8.8281556733697895E-3</v>
      </c>
      <c r="AKQ43">
        <v>3.3396611467065698E-2</v>
      </c>
      <c r="AKR43">
        <v>3.9824174748605397E-2</v>
      </c>
      <c r="AKS43">
        <v>2.8175923182196801E-2</v>
      </c>
      <c r="AKT43">
        <v>3.6541114062912501E-2</v>
      </c>
      <c r="AKU43">
        <v>4.5660035846543198E-2</v>
      </c>
      <c r="AKV43">
        <v>2.9741218332137401E-2</v>
      </c>
      <c r="AKW43">
        <v>5.3631029987590499E-2</v>
      </c>
      <c r="AKX43">
        <v>4.0158001595685701E-2</v>
      </c>
      <c r="AKY43">
        <v>2.9886975300106901E-2</v>
      </c>
      <c r="AKZ43">
        <v>4.3760731405173003E-2</v>
      </c>
      <c r="ALA43">
        <v>3.3931679839722201E-2</v>
      </c>
      <c r="ALB43">
        <v>3.4270272598132999E-2</v>
      </c>
      <c r="ALC43">
        <v>2.8563675526326E-2</v>
      </c>
      <c r="ALD43">
        <v>7.0389800964374E-2</v>
      </c>
      <c r="ALE43">
        <v>4.1026307485344998E-2</v>
      </c>
      <c r="ALF43">
        <v>6.0472458985900999E-2</v>
      </c>
      <c r="ALG43">
        <v>0.111376039240216</v>
      </c>
      <c r="ALH43">
        <v>0.12969599616762001</v>
      </c>
      <c r="ALI43">
        <v>0.13680935431560001</v>
      </c>
      <c r="ALJ43">
        <v>0.13681605834590899</v>
      </c>
      <c r="ALK43">
        <v>0.111980138845632</v>
      </c>
      <c r="ALL43">
        <v>8.9533945351992703E-2</v>
      </c>
      <c r="ALM43">
        <v>8.9070821125223298E-2</v>
      </c>
    </row>
    <row r="44" spans="1:1001" ht="16.8" x14ac:dyDescent="0.75">
      <c r="A44" t="s">
        <v>43</v>
      </c>
      <c r="B44">
        <v>6.5600000000000006E-2</v>
      </c>
      <c r="C44">
        <v>6.5600000000000006E-2</v>
      </c>
      <c r="D44">
        <v>6.5600000000000006E-2</v>
      </c>
      <c r="E44">
        <v>6.5600000000000006E-2</v>
      </c>
      <c r="F44">
        <v>6.5600000000000006E-2</v>
      </c>
      <c r="G44">
        <v>6.5600000000000006E-2</v>
      </c>
      <c r="H44">
        <v>6.5600000000000006E-2</v>
      </c>
      <c r="I44">
        <v>6.5600000000000006E-2</v>
      </c>
      <c r="J44">
        <v>6.5600000000000006E-2</v>
      </c>
      <c r="K44">
        <v>6.5600000000000006E-2</v>
      </c>
      <c r="L44">
        <v>6.5600000000000006E-2</v>
      </c>
      <c r="M44">
        <v>6.5600000000000006E-2</v>
      </c>
      <c r="N44">
        <v>6.5600000000000006E-2</v>
      </c>
      <c r="O44">
        <v>6.5600000000000006E-2</v>
      </c>
      <c r="P44">
        <v>6.5600000000000006E-2</v>
      </c>
      <c r="Q44">
        <v>6.5600000000000006E-2</v>
      </c>
      <c r="R44">
        <v>6.5600000000000006E-2</v>
      </c>
      <c r="S44">
        <v>6.5600000000000006E-2</v>
      </c>
      <c r="T44">
        <v>6.5600000000000006E-2</v>
      </c>
      <c r="U44">
        <v>6.5600000000000006E-2</v>
      </c>
      <c r="V44">
        <v>6.5600000000000006E-2</v>
      </c>
      <c r="W44">
        <v>6.5600000000000006E-2</v>
      </c>
      <c r="X44">
        <v>6.5600000000000006E-2</v>
      </c>
      <c r="Y44">
        <v>6.5600000000000006E-2</v>
      </c>
      <c r="Z44">
        <v>6.5600000000000006E-2</v>
      </c>
      <c r="AA44">
        <v>6.5600000000000006E-2</v>
      </c>
      <c r="AB44">
        <v>6.5600000000000006E-2</v>
      </c>
      <c r="AC44">
        <v>6.5600000000000006E-2</v>
      </c>
      <c r="AD44">
        <v>6.5600000000000006E-2</v>
      </c>
      <c r="AE44">
        <v>6.5600000000000006E-2</v>
      </c>
      <c r="AF44">
        <v>6.5600000000000006E-2</v>
      </c>
      <c r="AG44">
        <v>6.5600000000000006E-2</v>
      </c>
      <c r="AH44">
        <v>6.5600000000000006E-2</v>
      </c>
      <c r="AI44">
        <v>6.5600000000000006E-2</v>
      </c>
      <c r="AJ44">
        <v>6.5600000000000006E-2</v>
      </c>
      <c r="AK44">
        <v>6.5600000000000006E-2</v>
      </c>
      <c r="AL44">
        <v>6.5600000000000006E-2</v>
      </c>
      <c r="AM44">
        <v>6.5600000000000006E-2</v>
      </c>
      <c r="AN44">
        <v>6.5600000000000006E-2</v>
      </c>
      <c r="AO44">
        <v>6.5600000000000006E-2</v>
      </c>
      <c r="AP44">
        <v>6.5600000000000006E-2</v>
      </c>
      <c r="AQ44">
        <v>6.5600000000000006E-2</v>
      </c>
      <c r="AR44">
        <v>6.5600000000000006E-2</v>
      </c>
      <c r="AS44">
        <v>6.5600000000000006E-2</v>
      </c>
      <c r="AT44">
        <v>6.5600000000000006E-2</v>
      </c>
      <c r="AU44">
        <v>6.5600000000000006E-2</v>
      </c>
      <c r="AV44">
        <v>6.5600000000000006E-2</v>
      </c>
      <c r="AW44">
        <v>6.5600000000000006E-2</v>
      </c>
      <c r="AX44">
        <v>6.5600000000000006E-2</v>
      </c>
      <c r="AY44">
        <v>6.5600000000000006E-2</v>
      </c>
      <c r="AZ44">
        <v>6.5600000000000006E-2</v>
      </c>
      <c r="BA44">
        <v>6.5600000000000006E-2</v>
      </c>
      <c r="BB44">
        <v>6.5600000000000006E-2</v>
      </c>
      <c r="BC44">
        <v>6.5600000000000006E-2</v>
      </c>
      <c r="BD44">
        <v>6.5600000000000006E-2</v>
      </c>
      <c r="BE44">
        <v>6.5600000000000006E-2</v>
      </c>
      <c r="BF44">
        <v>6.5600000000000006E-2</v>
      </c>
      <c r="BG44">
        <v>6.5600000000000006E-2</v>
      </c>
      <c r="BH44">
        <v>6.5600000000000006E-2</v>
      </c>
      <c r="BI44">
        <v>6.5600000000000006E-2</v>
      </c>
      <c r="BJ44">
        <v>6.5600000000000006E-2</v>
      </c>
      <c r="BK44">
        <v>6.5600000000000006E-2</v>
      </c>
      <c r="BL44">
        <v>6.5600000000000006E-2</v>
      </c>
      <c r="BM44">
        <v>6.5600000000000006E-2</v>
      </c>
      <c r="BN44">
        <v>6.5600000000000006E-2</v>
      </c>
      <c r="BO44">
        <v>6.5600000000000006E-2</v>
      </c>
      <c r="BP44">
        <v>6.5600000000000006E-2</v>
      </c>
      <c r="BQ44">
        <v>6.5600000000000006E-2</v>
      </c>
      <c r="BR44">
        <v>6.5600000000000006E-2</v>
      </c>
      <c r="BS44">
        <v>6.5600000000000006E-2</v>
      </c>
      <c r="BT44">
        <v>6.5600000000000006E-2</v>
      </c>
      <c r="BU44">
        <v>6.5600000000000006E-2</v>
      </c>
      <c r="BV44">
        <v>6.5600000000000006E-2</v>
      </c>
      <c r="BW44">
        <v>6.5600000000000006E-2</v>
      </c>
      <c r="BX44">
        <v>6.5600000000000006E-2</v>
      </c>
      <c r="BY44">
        <v>6.5600000000000006E-2</v>
      </c>
      <c r="BZ44">
        <v>6.5600000000000006E-2</v>
      </c>
      <c r="CA44">
        <v>6.5600000000000006E-2</v>
      </c>
      <c r="CB44">
        <v>6.5600000000000006E-2</v>
      </c>
      <c r="CC44">
        <v>6.5600000000000006E-2</v>
      </c>
      <c r="CD44">
        <v>6.5600000000000006E-2</v>
      </c>
      <c r="CE44">
        <v>6.5600000000000006E-2</v>
      </c>
      <c r="CF44">
        <v>6.5600000000000006E-2</v>
      </c>
      <c r="CG44">
        <v>6.5600000000000006E-2</v>
      </c>
      <c r="CH44">
        <v>6.5600000000000006E-2</v>
      </c>
      <c r="CI44">
        <v>6.5600000000000006E-2</v>
      </c>
      <c r="CJ44">
        <v>6.5600000000000006E-2</v>
      </c>
      <c r="CK44">
        <v>6.5600000000000006E-2</v>
      </c>
      <c r="CL44">
        <v>6.5600000000000006E-2</v>
      </c>
      <c r="CM44">
        <v>6.5600000000000006E-2</v>
      </c>
      <c r="CN44">
        <v>6.5600000000000006E-2</v>
      </c>
      <c r="CO44">
        <v>6.5600000000000006E-2</v>
      </c>
      <c r="CP44">
        <v>6.5600000000000006E-2</v>
      </c>
      <c r="CQ44">
        <v>6.5600000000000006E-2</v>
      </c>
      <c r="CR44">
        <v>6.5600000000000006E-2</v>
      </c>
      <c r="CS44">
        <v>6.5600000000000006E-2</v>
      </c>
      <c r="CT44">
        <v>6.5600000000000006E-2</v>
      </c>
      <c r="CU44">
        <v>6.5600000000000006E-2</v>
      </c>
      <c r="CV44">
        <v>6.5600000000000006E-2</v>
      </c>
      <c r="CW44">
        <v>6.5600000000000006E-2</v>
      </c>
      <c r="CX44">
        <v>6.5600000000000006E-2</v>
      </c>
      <c r="CY44">
        <v>6.5600000000000006E-2</v>
      </c>
      <c r="CZ44">
        <v>6.5600000000000006E-2</v>
      </c>
      <c r="DA44">
        <v>6.5600000000000006E-2</v>
      </c>
      <c r="DB44">
        <v>6.5600000000000006E-2</v>
      </c>
      <c r="DC44">
        <v>6.5600000000000006E-2</v>
      </c>
      <c r="DD44">
        <v>6.5600000000000006E-2</v>
      </c>
      <c r="DE44">
        <v>6.5600000000000006E-2</v>
      </c>
      <c r="DF44">
        <v>6.5600000000000006E-2</v>
      </c>
      <c r="DG44">
        <v>6.5600000000000006E-2</v>
      </c>
      <c r="DH44">
        <v>6.5600000000000006E-2</v>
      </c>
      <c r="DI44">
        <v>6.5600000000000006E-2</v>
      </c>
      <c r="DJ44">
        <v>6.5600000000000006E-2</v>
      </c>
      <c r="DK44">
        <v>6.5600000000000006E-2</v>
      </c>
      <c r="DL44">
        <v>6.5600000000000006E-2</v>
      </c>
      <c r="DM44">
        <v>6.5600000000000006E-2</v>
      </c>
      <c r="DN44">
        <v>6.5600000000000006E-2</v>
      </c>
      <c r="DO44">
        <v>6.5600000000000006E-2</v>
      </c>
      <c r="DP44">
        <v>6.5600000000000006E-2</v>
      </c>
      <c r="DQ44">
        <v>6.5600000000000006E-2</v>
      </c>
      <c r="DR44">
        <v>6.5600000000000006E-2</v>
      </c>
      <c r="DS44">
        <v>6.5600000000000006E-2</v>
      </c>
      <c r="DT44">
        <v>6.5600000000000006E-2</v>
      </c>
      <c r="DU44">
        <v>6.5600000000000006E-2</v>
      </c>
      <c r="DV44">
        <v>6.5600000000000006E-2</v>
      </c>
      <c r="DW44">
        <v>6.5600000000000006E-2</v>
      </c>
      <c r="DX44">
        <v>6.5600000000000006E-2</v>
      </c>
      <c r="DY44">
        <v>6.5600000000000006E-2</v>
      </c>
      <c r="DZ44">
        <v>6.5600000000000006E-2</v>
      </c>
      <c r="EA44">
        <v>6.5600000000000006E-2</v>
      </c>
      <c r="EB44">
        <v>6.5600000000000006E-2</v>
      </c>
      <c r="EC44">
        <v>6.5600000000000006E-2</v>
      </c>
      <c r="ED44">
        <v>6.5600000000000006E-2</v>
      </c>
      <c r="EE44">
        <v>6.5600000000000006E-2</v>
      </c>
      <c r="EF44">
        <v>6.5600000000000006E-2</v>
      </c>
      <c r="EG44">
        <v>6.5600000000000006E-2</v>
      </c>
      <c r="EH44">
        <v>6.5600000000000006E-2</v>
      </c>
      <c r="EI44">
        <v>6.5600000000000006E-2</v>
      </c>
      <c r="EJ44">
        <v>6.5600000000000006E-2</v>
      </c>
      <c r="EK44">
        <v>6.5600000000000006E-2</v>
      </c>
      <c r="EL44">
        <v>6.5600000000000006E-2</v>
      </c>
      <c r="EM44">
        <v>6.5600000000000006E-2</v>
      </c>
      <c r="EN44">
        <v>6.5600000000000006E-2</v>
      </c>
      <c r="EO44">
        <v>6.5600000000000006E-2</v>
      </c>
      <c r="EP44">
        <v>6.5600000000000006E-2</v>
      </c>
      <c r="EQ44">
        <v>6.5600000000000006E-2</v>
      </c>
      <c r="ER44">
        <v>6.5600000000000006E-2</v>
      </c>
      <c r="ES44">
        <v>6.5600000000000006E-2</v>
      </c>
      <c r="ET44">
        <v>6.5600000000000006E-2</v>
      </c>
      <c r="EU44">
        <v>6.5600000000000006E-2</v>
      </c>
      <c r="EV44">
        <v>6.5600000000000006E-2</v>
      </c>
      <c r="EW44">
        <v>6.5600000000000006E-2</v>
      </c>
      <c r="EX44">
        <v>6.5600000000000006E-2</v>
      </c>
      <c r="EY44">
        <v>6.5600000000000006E-2</v>
      </c>
      <c r="EZ44">
        <v>6.5600000000000006E-2</v>
      </c>
      <c r="FA44">
        <v>6.5600000000000006E-2</v>
      </c>
      <c r="FB44">
        <v>6.5600000000000006E-2</v>
      </c>
      <c r="FC44">
        <v>6.5600000000000006E-2</v>
      </c>
      <c r="FD44">
        <v>6.5600000000000006E-2</v>
      </c>
      <c r="FE44">
        <v>6.5600000000000006E-2</v>
      </c>
      <c r="FF44">
        <v>6.5600000000000006E-2</v>
      </c>
      <c r="FG44">
        <v>6.5600000000000006E-2</v>
      </c>
      <c r="FH44">
        <v>6.5600000000000006E-2</v>
      </c>
      <c r="FI44">
        <v>6.5600000000000006E-2</v>
      </c>
      <c r="FJ44">
        <v>6.5600000000000006E-2</v>
      </c>
      <c r="FK44">
        <v>6.5600000000000006E-2</v>
      </c>
      <c r="FL44">
        <v>6.5600000000000006E-2</v>
      </c>
      <c r="FM44">
        <v>6.5600000000000006E-2</v>
      </c>
      <c r="FN44">
        <v>6.5600000000000006E-2</v>
      </c>
      <c r="FO44">
        <v>6.5600000000000006E-2</v>
      </c>
      <c r="FP44">
        <v>6.5600000000000006E-2</v>
      </c>
      <c r="FQ44">
        <v>6.5600000000000006E-2</v>
      </c>
      <c r="FR44">
        <v>6.5600000000000006E-2</v>
      </c>
      <c r="FS44">
        <v>6.5600000000000006E-2</v>
      </c>
      <c r="FT44">
        <v>6.5600000000000006E-2</v>
      </c>
      <c r="FU44">
        <v>6.5600000000000006E-2</v>
      </c>
      <c r="FV44">
        <v>6.5600000000000006E-2</v>
      </c>
      <c r="FW44">
        <v>6.5600000000000006E-2</v>
      </c>
      <c r="FX44">
        <v>6.5600000000000006E-2</v>
      </c>
      <c r="FY44">
        <v>6.5600000000000006E-2</v>
      </c>
      <c r="FZ44">
        <v>6.5600000000000006E-2</v>
      </c>
      <c r="GA44">
        <v>6.5600000000000006E-2</v>
      </c>
      <c r="GB44">
        <v>6.5600000000000006E-2</v>
      </c>
      <c r="GC44">
        <v>6.5600000000000006E-2</v>
      </c>
      <c r="GD44">
        <v>6.5600000000000006E-2</v>
      </c>
      <c r="GE44">
        <v>6.5600000000000006E-2</v>
      </c>
      <c r="GF44">
        <v>6.5600000000000006E-2</v>
      </c>
      <c r="GG44">
        <v>6.5600000000000006E-2</v>
      </c>
      <c r="GH44">
        <v>6.5600000000000006E-2</v>
      </c>
      <c r="GI44">
        <v>6.5600000000000006E-2</v>
      </c>
      <c r="GJ44">
        <v>6.5600000000000006E-2</v>
      </c>
      <c r="GK44">
        <v>6.5600000000000006E-2</v>
      </c>
      <c r="GL44">
        <v>6.5600000000000006E-2</v>
      </c>
      <c r="GM44">
        <v>6.5600000000000006E-2</v>
      </c>
      <c r="GN44">
        <v>6.5600000000000006E-2</v>
      </c>
      <c r="GO44">
        <v>6.5600000000000006E-2</v>
      </c>
      <c r="GP44">
        <v>6.5600000000000006E-2</v>
      </c>
      <c r="GQ44">
        <v>6.5600000000000006E-2</v>
      </c>
      <c r="GR44">
        <v>6.5600000000000006E-2</v>
      </c>
      <c r="GS44">
        <v>6.5600000000000006E-2</v>
      </c>
      <c r="GT44">
        <v>6.5600000000000006E-2</v>
      </c>
      <c r="GU44">
        <v>6.5600000000000006E-2</v>
      </c>
      <c r="GV44">
        <v>6.5600000000000006E-2</v>
      </c>
      <c r="GW44">
        <v>6.5600000000000006E-2</v>
      </c>
      <c r="GX44">
        <v>6.5600000000000006E-2</v>
      </c>
      <c r="GY44">
        <v>6.5600000000000006E-2</v>
      </c>
      <c r="GZ44">
        <v>6.5600000000000006E-2</v>
      </c>
      <c r="HA44">
        <v>6.5600000000000006E-2</v>
      </c>
      <c r="HB44">
        <v>6.5600000000000006E-2</v>
      </c>
      <c r="HC44">
        <v>6.5600000000000006E-2</v>
      </c>
      <c r="HD44">
        <v>6.5600000000000006E-2</v>
      </c>
      <c r="HE44">
        <v>6.5600000000000006E-2</v>
      </c>
      <c r="HF44">
        <v>6.5600000000000006E-2</v>
      </c>
      <c r="HG44">
        <v>6.5600000000000006E-2</v>
      </c>
      <c r="HH44">
        <v>6.5600000000000006E-2</v>
      </c>
      <c r="HI44">
        <v>6.5600000000000006E-2</v>
      </c>
      <c r="HJ44">
        <v>6.5600000000000006E-2</v>
      </c>
      <c r="HK44">
        <v>6.5600000000000006E-2</v>
      </c>
      <c r="HL44">
        <v>6.5600000000000006E-2</v>
      </c>
      <c r="HM44">
        <v>6.5600000000000006E-2</v>
      </c>
      <c r="HN44">
        <v>6.5600000000000006E-2</v>
      </c>
      <c r="HO44">
        <v>6.5600000000000006E-2</v>
      </c>
      <c r="HP44">
        <v>6.5600000000000006E-2</v>
      </c>
      <c r="HQ44">
        <v>6.5600000000000006E-2</v>
      </c>
      <c r="HR44">
        <v>6.5600000000000006E-2</v>
      </c>
      <c r="HS44">
        <v>6.5600000000000006E-2</v>
      </c>
      <c r="HT44">
        <v>6.5600000000000006E-2</v>
      </c>
      <c r="HU44">
        <v>6.5600000000000006E-2</v>
      </c>
      <c r="HV44">
        <v>6.5600000000000006E-2</v>
      </c>
      <c r="HW44">
        <v>6.5600000000000006E-2</v>
      </c>
      <c r="HX44">
        <v>6.5600000000000006E-2</v>
      </c>
      <c r="HY44">
        <v>6.5600000000000006E-2</v>
      </c>
      <c r="HZ44">
        <v>6.5600000000000006E-2</v>
      </c>
      <c r="IA44">
        <v>6.5600000000000006E-2</v>
      </c>
      <c r="IB44">
        <v>6.5600000000000006E-2</v>
      </c>
      <c r="IC44">
        <v>6.5600000000000006E-2</v>
      </c>
      <c r="ID44">
        <v>6.5600000000000006E-2</v>
      </c>
      <c r="IE44">
        <v>6.5600000000000006E-2</v>
      </c>
      <c r="IF44">
        <v>6.5600000000000006E-2</v>
      </c>
      <c r="IG44">
        <v>6.5600000000000006E-2</v>
      </c>
      <c r="IH44">
        <v>6.5600000000000006E-2</v>
      </c>
      <c r="II44">
        <v>6.5600000000000006E-2</v>
      </c>
      <c r="IJ44">
        <v>6.5600000000000006E-2</v>
      </c>
      <c r="IK44">
        <v>6.5600000000000006E-2</v>
      </c>
      <c r="IL44">
        <v>6.5600000000000006E-2</v>
      </c>
      <c r="IM44">
        <v>6.5600000000000006E-2</v>
      </c>
      <c r="IN44">
        <v>6.5600000000000006E-2</v>
      </c>
      <c r="IO44">
        <v>6.5600000000000006E-2</v>
      </c>
      <c r="IP44">
        <v>6.5600000000000006E-2</v>
      </c>
      <c r="IQ44">
        <v>6.5600000000000006E-2</v>
      </c>
      <c r="IR44">
        <v>6.5600000000000006E-2</v>
      </c>
      <c r="IS44">
        <v>6.5600000000000006E-2</v>
      </c>
      <c r="IT44">
        <v>6.5600000000000006E-2</v>
      </c>
      <c r="IU44">
        <v>6.5600000000000006E-2</v>
      </c>
      <c r="IV44">
        <v>6.5600000000000006E-2</v>
      </c>
      <c r="IW44">
        <v>6.5600000000000006E-2</v>
      </c>
      <c r="IX44">
        <v>6.5600000000000006E-2</v>
      </c>
      <c r="IY44">
        <v>6.5600000000000006E-2</v>
      </c>
      <c r="IZ44">
        <v>6.5600000000000006E-2</v>
      </c>
      <c r="JA44">
        <v>6.5600000000000006E-2</v>
      </c>
      <c r="JB44">
        <v>6.5600000000000006E-2</v>
      </c>
      <c r="JC44">
        <v>6.5600000000000006E-2</v>
      </c>
      <c r="JD44">
        <v>6.5600000000000006E-2</v>
      </c>
      <c r="JE44">
        <v>6.5600000000000006E-2</v>
      </c>
      <c r="JF44">
        <v>6.5600000000000006E-2</v>
      </c>
      <c r="JG44">
        <v>6.5600000000000006E-2</v>
      </c>
      <c r="JH44">
        <v>6.5600000000000006E-2</v>
      </c>
      <c r="JI44">
        <v>6.5600000000000006E-2</v>
      </c>
      <c r="JJ44">
        <v>6.5600000000000006E-2</v>
      </c>
      <c r="JK44">
        <v>6.5600000000000006E-2</v>
      </c>
      <c r="JL44">
        <v>6.5600000000000006E-2</v>
      </c>
      <c r="JM44">
        <v>6.5600000000000006E-2</v>
      </c>
      <c r="JN44">
        <v>6.5600000000000006E-2</v>
      </c>
      <c r="JO44">
        <v>6.5600000000000006E-2</v>
      </c>
      <c r="JP44">
        <v>6.5600000000000006E-2</v>
      </c>
      <c r="JQ44">
        <v>6.5600000000000006E-2</v>
      </c>
      <c r="JR44">
        <v>6.5600000000000006E-2</v>
      </c>
      <c r="JS44">
        <v>6.5600000000000006E-2</v>
      </c>
      <c r="JT44">
        <v>6.5600000000000006E-2</v>
      </c>
      <c r="JU44">
        <v>6.5600000000000006E-2</v>
      </c>
      <c r="JV44">
        <v>6.5600000000000006E-2</v>
      </c>
      <c r="JW44">
        <v>6.5600000000000006E-2</v>
      </c>
      <c r="JX44">
        <v>6.5600000000000006E-2</v>
      </c>
      <c r="JY44">
        <v>6.5600000000000006E-2</v>
      </c>
      <c r="JZ44">
        <v>6.5600000000000006E-2</v>
      </c>
      <c r="KA44">
        <v>6.5600000000000006E-2</v>
      </c>
      <c r="KB44">
        <v>6.5600000000000006E-2</v>
      </c>
      <c r="KC44">
        <v>6.5600000000000006E-2</v>
      </c>
      <c r="KD44">
        <v>6.5600000000000006E-2</v>
      </c>
      <c r="KE44">
        <v>6.5600000000000006E-2</v>
      </c>
      <c r="KF44">
        <v>6.5600000000000006E-2</v>
      </c>
      <c r="KG44">
        <v>6.5600000000000006E-2</v>
      </c>
      <c r="KH44">
        <v>6.5600000000000006E-2</v>
      </c>
      <c r="KI44">
        <v>6.5600000000000006E-2</v>
      </c>
      <c r="KJ44">
        <v>6.5600000000000006E-2</v>
      </c>
      <c r="KK44">
        <v>6.5600000000000006E-2</v>
      </c>
      <c r="KL44">
        <v>6.5600000000000006E-2</v>
      </c>
      <c r="KM44">
        <v>6.5600000000000006E-2</v>
      </c>
      <c r="KN44">
        <v>6.5600000000000006E-2</v>
      </c>
      <c r="KO44">
        <v>6.5600000000000006E-2</v>
      </c>
      <c r="KP44">
        <v>6.5600000000000006E-2</v>
      </c>
      <c r="KQ44">
        <v>6.5600000000000006E-2</v>
      </c>
      <c r="KR44">
        <v>6.5600000000000006E-2</v>
      </c>
      <c r="KS44">
        <v>6.5600000000000006E-2</v>
      </c>
      <c r="KT44">
        <v>6.5600000000000006E-2</v>
      </c>
      <c r="KU44">
        <v>6.5600000000000006E-2</v>
      </c>
      <c r="KV44">
        <v>6.5600000000000006E-2</v>
      </c>
      <c r="KW44">
        <v>6.5600000000000006E-2</v>
      </c>
      <c r="KX44">
        <v>6.5600000000000006E-2</v>
      </c>
      <c r="KY44">
        <v>6.5600000000000006E-2</v>
      </c>
      <c r="KZ44">
        <v>6.5600000000000006E-2</v>
      </c>
      <c r="LA44">
        <v>6.5600000000000006E-2</v>
      </c>
      <c r="LB44">
        <v>6.5600000000000006E-2</v>
      </c>
      <c r="LC44">
        <v>6.5600000000000006E-2</v>
      </c>
      <c r="LD44">
        <v>6.5600000000000006E-2</v>
      </c>
      <c r="LE44">
        <v>6.5600000000000006E-2</v>
      </c>
      <c r="LF44">
        <v>6.5600000000000006E-2</v>
      </c>
      <c r="LG44">
        <v>6.5600000000000006E-2</v>
      </c>
      <c r="LH44">
        <v>6.5600000000000006E-2</v>
      </c>
      <c r="LI44">
        <v>6.5600000000000006E-2</v>
      </c>
      <c r="LJ44">
        <v>6.5600000000000006E-2</v>
      </c>
      <c r="LK44">
        <v>6.5600000000000006E-2</v>
      </c>
      <c r="LL44">
        <v>6.5600000000000006E-2</v>
      </c>
      <c r="LM44">
        <v>6.5600000000000006E-2</v>
      </c>
      <c r="LN44">
        <v>6.5600000000000006E-2</v>
      </c>
      <c r="LO44">
        <v>6.5600000000000006E-2</v>
      </c>
      <c r="LP44">
        <v>6.5600000000000006E-2</v>
      </c>
      <c r="LQ44">
        <v>6.5600000000000006E-2</v>
      </c>
      <c r="LR44">
        <v>6.5600000000000006E-2</v>
      </c>
      <c r="LS44">
        <v>6.5600000000000006E-2</v>
      </c>
      <c r="LT44">
        <v>6.5600000000000006E-2</v>
      </c>
      <c r="LU44">
        <v>6.5600000000000006E-2</v>
      </c>
      <c r="LV44">
        <v>6.5600000000000006E-2</v>
      </c>
      <c r="LW44">
        <v>6.5600000000000006E-2</v>
      </c>
      <c r="LX44">
        <v>6.5600000000000006E-2</v>
      </c>
      <c r="LY44">
        <v>6.5600000000000006E-2</v>
      </c>
      <c r="LZ44">
        <v>6.5600000000000006E-2</v>
      </c>
      <c r="MA44">
        <v>6.5600000000000006E-2</v>
      </c>
      <c r="MB44">
        <v>6.5600000000000006E-2</v>
      </c>
      <c r="MC44">
        <v>6.5600000000000006E-2</v>
      </c>
      <c r="MD44">
        <v>6.5600000000000006E-2</v>
      </c>
      <c r="ME44">
        <v>6.5600000000000006E-2</v>
      </c>
      <c r="MF44">
        <v>6.5600000000000006E-2</v>
      </c>
      <c r="MG44">
        <v>6.5600000000000006E-2</v>
      </c>
      <c r="MH44">
        <v>6.5600000000000006E-2</v>
      </c>
      <c r="MI44">
        <v>6.5600000000000006E-2</v>
      </c>
      <c r="MJ44">
        <v>6.5600000000000006E-2</v>
      </c>
      <c r="MK44">
        <v>6.5600000000000006E-2</v>
      </c>
      <c r="ML44">
        <v>6.5600000000000006E-2</v>
      </c>
      <c r="MM44">
        <v>6.5600000000000006E-2</v>
      </c>
      <c r="MN44">
        <v>6.5600000000000006E-2</v>
      </c>
      <c r="MO44">
        <v>6.5600000000000006E-2</v>
      </c>
      <c r="MP44">
        <v>6.5600000000000006E-2</v>
      </c>
      <c r="MQ44">
        <v>6.5600000000000006E-2</v>
      </c>
      <c r="MR44">
        <v>6.5600000000000006E-2</v>
      </c>
      <c r="MS44">
        <v>6.5600000000000006E-2</v>
      </c>
      <c r="MT44">
        <v>6.5600000000000006E-2</v>
      </c>
      <c r="MU44">
        <v>6.5600000000000006E-2</v>
      </c>
      <c r="MV44">
        <v>6.5600000000000006E-2</v>
      </c>
      <c r="MW44">
        <v>6.5600000000000006E-2</v>
      </c>
      <c r="MX44">
        <v>6.5600000000000006E-2</v>
      </c>
      <c r="MY44">
        <v>6.5600000000000006E-2</v>
      </c>
      <c r="MZ44">
        <v>6.5600000000000006E-2</v>
      </c>
      <c r="NA44">
        <v>6.5600000000000006E-2</v>
      </c>
      <c r="NB44">
        <v>6.5600000000000006E-2</v>
      </c>
      <c r="NC44">
        <v>6.5600000000000006E-2</v>
      </c>
      <c r="ND44">
        <v>6.5600000000000006E-2</v>
      </c>
      <c r="NE44">
        <v>6.5600000000000006E-2</v>
      </c>
      <c r="NF44">
        <v>6.5600000000000006E-2</v>
      </c>
      <c r="NG44">
        <v>6.5600000000000006E-2</v>
      </c>
      <c r="NH44">
        <v>6.5600000000000006E-2</v>
      </c>
      <c r="NI44">
        <v>6.5600000000000006E-2</v>
      </c>
      <c r="NJ44">
        <v>6.5600000000000006E-2</v>
      </c>
      <c r="NK44">
        <v>6.5600000000000006E-2</v>
      </c>
      <c r="NL44">
        <v>6.5600000000000006E-2</v>
      </c>
      <c r="NM44">
        <v>6.5600000000000006E-2</v>
      </c>
      <c r="NN44">
        <v>6.5600000000000006E-2</v>
      </c>
      <c r="NO44">
        <v>6.5600000000000006E-2</v>
      </c>
      <c r="NP44">
        <v>6.5600000000000006E-2</v>
      </c>
      <c r="NQ44">
        <v>6.5600000000000006E-2</v>
      </c>
      <c r="NR44">
        <v>6.5600000000000006E-2</v>
      </c>
      <c r="NS44">
        <v>6.5600000000000006E-2</v>
      </c>
      <c r="NT44">
        <v>6.5600000000000006E-2</v>
      </c>
      <c r="NU44">
        <v>6.5600000000000006E-2</v>
      </c>
      <c r="NV44">
        <v>6.5600000000000006E-2</v>
      </c>
      <c r="NW44">
        <v>6.5600000000000006E-2</v>
      </c>
      <c r="NX44">
        <v>6.5600000000000006E-2</v>
      </c>
      <c r="NY44">
        <v>6.5600000000000006E-2</v>
      </c>
      <c r="NZ44">
        <v>6.5600000000000006E-2</v>
      </c>
      <c r="OA44">
        <v>6.5600000000000006E-2</v>
      </c>
      <c r="OB44">
        <v>6.5600000000000006E-2</v>
      </c>
      <c r="OC44">
        <v>6.5600000000000006E-2</v>
      </c>
      <c r="OD44">
        <v>6.5600000000000006E-2</v>
      </c>
      <c r="OE44">
        <v>6.5600000000000006E-2</v>
      </c>
      <c r="OF44">
        <v>6.5600000000000006E-2</v>
      </c>
      <c r="OG44">
        <v>6.5600000000000006E-2</v>
      </c>
      <c r="OH44">
        <v>6.5600000000000006E-2</v>
      </c>
      <c r="OI44">
        <v>6.5600000000000006E-2</v>
      </c>
      <c r="OJ44">
        <v>6.5600000000000006E-2</v>
      </c>
      <c r="OK44">
        <v>6.5600000000000006E-2</v>
      </c>
      <c r="OL44">
        <v>6.5600000000000006E-2</v>
      </c>
      <c r="OM44">
        <v>6.5600000000000006E-2</v>
      </c>
      <c r="ON44">
        <v>6.5600000000000006E-2</v>
      </c>
      <c r="OO44">
        <v>6.5600000000000006E-2</v>
      </c>
      <c r="OP44">
        <v>6.5600000000000006E-2</v>
      </c>
      <c r="OQ44">
        <v>6.5600000000000006E-2</v>
      </c>
      <c r="OR44">
        <v>6.5600000000000006E-2</v>
      </c>
      <c r="OS44">
        <v>6.5600000000000006E-2</v>
      </c>
      <c r="OT44">
        <v>6.5600000000000006E-2</v>
      </c>
      <c r="OU44">
        <v>6.5600000000000006E-2</v>
      </c>
      <c r="OV44">
        <v>6.5600000000000006E-2</v>
      </c>
      <c r="OW44">
        <v>6.5600000000000006E-2</v>
      </c>
      <c r="OX44">
        <v>6.5600000000000006E-2</v>
      </c>
      <c r="OY44">
        <v>6.5600000000000006E-2</v>
      </c>
      <c r="OZ44">
        <v>6.5600000000000006E-2</v>
      </c>
      <c r="PA44">
        <v>6.5600000000000006E-2</v>
      </c>
      <c r="PB44">
        <v>6.5600000000000006E-2</v>
      </c>
      <c r="PC44">
        <v>6.5600000000000006E-2</v>
      </c>
      <c r="PD44">
        <v>6.5600000000000006E-2</v>
      </c>
      <c r="PE44">
        <v>6.5600000000000006E-2</v>
      </c>
      <c r="PF44">
        <v>6.5600000000000006E-2</v>
      </c>
      <c r="PG44">
        <v>6.5600000000000006E-2</v>
      </c>
      <c r="PH44">
        <v>6.5600000000000006E-2</v>
      </c>
      <c r="PI44">
        <v>6.5600000000000006E-2</v>
      </c>
      <c r="PJ44">
        <v>6.5600000000000006E-2</v>
      </c>
      <c r="PK44">
        <v>6.5600000000000006E-2</v>
      </c>
      <c r="PL44">
        <v>6.5600000000000006E-2</v>
      </c>
      <c r="PM44">
        <v>6.5600000000000006E-2</v>
      </c>
      <c r="PN44">
        <v>6.5600000000000006E-2</v>
      </c>
      <c r="PO44">
        <v>6.5600000000000006E-2</v>
      </c>
      <c r="PP44">
        <v>6.5600000000000006E-2</v>
      </c>
      <c r="PQ44">
        <v>6.5600000000000006E-2</v>
      </c>
      <c r="PR44">
        <v>6.5600000000000006E-2</v>
      </c>
      <c r="PS44">
        <v>6.5600000000000006E-2</v>
      </c>
      <c r="PT44">
        <v>6.5600000000000006E-2</v>
      </c>
      <c r="PU44">
        <v>6.5600000000000006E-2</v>
      </c>
      <c r="PV44">
        <v>6.5600000000000006E-2</v>
      </c>
      <c r="PW44">
        <v>6.5600000000000006E-2</v>
      </c>
      <c r="PX44">
        <v>6.5600000000000006E-2</v>
      </c>
      <c r="PY44">
        <v>6.5600000000000006E-2</v>
      </c>
      <c r="PZ44">
        <v>6.5600000000000006E-2</v>
      </c>
      <c r="QA44">
        <v>6.5600000000000006E-2</v>
      </c>
      <c r="QB44">
        <v>6.5600000000000006E-2</v>
      </c>
      <c r="QC44">
        <v>6.5600000000000006E-2</v>
      </c>
      <c r="QD44">
        <v>6.5600000000000006E-2</v>
      </c>
      <c r="QE44">
        <v>6.5600000000000006E-2</v>
      </c>
      <c r="QF44">
        <v>6.5600000000000006E-2</v>
      </c>
      <c r="QG44">
        <v>6.5600000000000006E-2</v>
      </c>
      <c r="QH44">
        <v>6.5600000000000006E-2</v>
      </c>
      <c r="QI44">
        <v>6.5600000000000006E-2</v>
      </c>
      <c r="QJ44">
        <v>6.5600000000000006E-2</v>
      </c>
      <c r="QK44">
        <v>6.5600000000000006E-2</v>
      </c>
      <c r="QL44">
        <v>6.5600000000000006E-2</v>
      </c>
      <c r="QM44">
        <v>6.5600000000000006E-2</v>
      </c>
      <c r="QN44">
        <v>6.5600000000000006E-2</v>
      </c>
      <c r="QO44">
        <v>6.5600000000000006E-2</v>
      </c>
      <c r="QP44">
        <v>6.5600000000000006E-2</v>
      </c>
      <c r="QQ44">
        <v>6.5600000000000006E-2</v>
      </c>
      <c r="QR44">
        <v>6.5600000000000006E-2</v>
      </c>
      <c r="QS44">
        <v>6.5600000000000006E-2</v>
      </c>
      <c r="QT44">
        <v>6.5600000000000006E-2</v>
      </c>
      <c r="QU44">
        <v>6.5600000000000006E-2</v>
      </c>
      <c r="QV44">
        <v>6.5600000000000006E-2</v>
      </c>
      <c r="QW44">
        <v>6.5600000000000006E-2</v>
      </c>
      <c r="QX44">
        <v>6.5600000000000006E-2</v>
      </c>
      <c r="QY44">
        <v>6.5600000000000006E-2</v>
      </c>
      <c r="QZ44">
        <v>6.5600000000000006E-2</v>
      </c>
      <c r="RA44">
        <v>6.5600000000000006E-2</v>
      </c>
      <c r="RB44">
        <v>6.5600000000000006E-2</v>
      </c>
      <c r="RC44">
        <v>6.5600000000000006E-2</v>
      </c>
      <c r="RD44">
        <v>6.5600000000000006E-2</v>
      </c>
      <c r="RE44">
        <v>6.5600000000000006E-2</v>
      </c>
      <c r="RF44">
        <v>6.5600000000000006E-2</v>
      </c>
      <c r="RG44">
        <v>6.5600000000000006E-2</v>
      </c>
      <c r="RH44">
        <v>6.5600000000000006E-2</v>
      </c>
      <c r="RI44">
        <v>6.5600000000000006E-2</v>
      </c>
      <c r="RJ44">
        <v>6.5600000000000006E-2</v>
      </c>
      <c r="RK44">
        <v>6.5600000000000006E-2</v>
      </c>
      <c r="RL44">
        <v>6.5600000000000006E-2</v>
      </c>
      <c r="RM44">
        <v>6.5600000000000006E-2</v>
      </c>
      <c r="RN44">
        <v>6.5600000000000006E-2</v>
      </c>
      <c r="RO44">
        <v>6.5600000000000006E-2</v>
      </c>
      <c r="RP44">
        <v>6.5600000000000006E-2</v>
      </c>
      <c r="RQ44">
        <v>6.5600000000000006E-2</v>
      </c>
      <c r="RR44">
        <v>6.5600000000000006E-2</v>
      </c>
      <c r="RS44">
        <v>6.5600000000000006E-2</v>
      </c>
      <c r="RT44">
        <v>6.5600000000000006E-2</v>
      </c>
      <c r="RU44">
        <v>6.5600000000000006E-2</v>
      </c>
      <c r="RV44">
        <v>6.5600000000000006E-2</v>
      </c>
      <c r="RW44">
        <v>6.5600000000000006E-2</v>
      </c>
      <c r="RX44">
        <v>6.5600000000000006E-2</v>
      </c>
      <c r="RY44">
        <v>6.5600000000000006E-2</v>
      </c>
      <c r="RZ44">
        <v>6.5600000000000006E-2</v>
      </c>
      <c r="SA44">
        <v>6.5600000000000006E-2</v>
      </c>
      <c r="SB44">
        <v>6.5600000000000006E-2</v>
      </c>
      <c r="SC44">
        <v>6.5600000000000006E-2</v>
      </c>
      <c r="SD44">
        <v>6.5600000000000006E-2</v>
      </c>
      <c r="SE44">
        <v>6.5600000000000006E-2</v>
      </c>
      <c r="SF44">
        <v>6.5600000000000006E-2</v>
      </c>
      <c r="SG44">
        <v>6.5600000000000006E-2</v>
      </c>
      <c r="SH44">
        <v>6.5600000000000006E-2</v>
      </c>
      <c r="SI44">
        <v>6.5600000000000006E-2</v>
      </c>
      <c r="SJ44">
        <v>6.5600000000000006E-2</v>
      </c>
      <c r="SK44">
        <v>6.5600000000000006E-2</v>
      </c>
      <c r="SL44">
        <v>6.5600000000000006E-2</v>
      </c>
      <c r="SM44">
        <v>6.5600000000000006E-2</v>
      </c>
      <c r="SN44">
        <v>6.5600000000000006E-2</v>
      </c>
      <c r="SO44">
        <v>6.5600000000000006E-2</v>
      </c>
      <c r="SP44">
        <v>6.5600000000000006E-2</v>
      </c>
      <c r="SQ44">
        <v>6.5600000000000006E-2</v>
      </c>
      <c r="SR44">
        <v>6.5600000000000006E-2</v>
      </c>
      <c r="SS44">
        <v>6.5600000000000006E-2</v>
      </c>
      <c r="ST44">
        <v>6.5600000000000006E-2</v>
      </c>
      <c r="SU44">
        <v>6.5600000000000006E-2</v>
      </c>
      <c r="SV44">
        <v>6.5600000000000006E-2</v>
      </c>
      <c r="SW44">
        <v>6.5600000000000006E-2</v>
      </c>
      <c r="SX44">
        <v>6.5600000000000006E-2</v>
      </c>
      <c r="SY44">
        <v>6.5600000000000006E-2</v>
      </c>
      <c r="SZ44">
        <v>6.5600000000000006E-2</v>
      </c>
      <c r="TA44">
        <v>6.5600000000000006E-2</v>
      </c>
      <c r="TB44">
        <v>6.5600000000000006E-2</v>
      </c>
      <c r="TC44">
        <v>6.5600000000000006E-2</v>
      </c>
      <c r="TD44">
        <v>6.5600000000000006E-2</v>
      </c>
      <c r="TE44">
        <v>6.5600000000000006E-2</v>
      </c>
      <c r="TF44">
        <v>6.5600000000000006E-2</v>
      </c>
      <c r="TG44">
        <v>6.5600000000000006E-2</v>
      </c>
      <c r="TH44">
        <v>6.5600000000000006E-2</v>
      </c>
      <c r="TI44">
        <v>6.5600000000000006E-2</v>
      </c>
      <c r="TJ44">
        <v>6.5600000000000006E-2</v>
      </c>
      <c r="TK44">
        <v>6.5600000000000006E-2</v>
      </c>
      <c r="TL44">
        <v>6.5600000000000006E-2</v>
      </c>
      <c r="TM44">
        <v>6.5600000000000006E-2</v>
      </c>
      <c r="TN44">
        <v>6.5600000000000006E-2</v>
      </c>
      <c r="TO44">
        <v>6.5600000000000006E-2</v>
      </c>
      <c r="TP44">
        <v>6.5600000000000006E-2</v>
      </c>
      <c r="TQ44">
        <v>6.5600000000000006E-2</v>
      </c>
      <c r="TR44">
        <v>6.5600000000000006E-2</v>
      </c>
      <c r="TS44">
        <v>6.5600000000000006E-2</v>
      </c>
      <c r="TT44">
        <v>6.5600000000000006E-2</v>
      </c>
      <c r="TU44">
        <v>6.5600000000000006E-2</v>
      </c>
      <c r="TV44">
        <v>6.5600000000000006E-2</v>
      </c>
      <c r="TW44">
        <v>6.5600000000000006E-2</v>
      </c>
      <c r="TX44">
        <v>6.5600000000000006E-2</v>
      </c>
      <c r="TY44">
        <v>6.5600000000000006E-2</v>
      </c>
      <c r="TZ44">
        <v>6.5600000000000006E-2</v>
      </c>
      <c r="UA44">
        <v>6.5600000000000006E-2</v>
      </c>
      <c r="UB44">
        <v>6.5600000000000006E-2</v>
      </c>
      <c r="UC44">
        <v>6.5600000000000006E-2</v>
      </c>
      <c r="UD44">
        <v>6.5600000000000006E-2</v>
      </c>
      <c r="UE44">
        <v>6.5600000000000006E-2</v>
      </c>
      <c r="UF44">
        <v>6.5600000000000006E-2</v>
      </c>
      <c r="UG44">
        <v>6.5600000000000006E-2</v>
      </c>
      <c r="UH44">
        <v>6.5600000000000006E-2</v>
      </c>
      <c r="UI44">
        <v>6.5600000000000006E-2</v>
      </c>
      <c r="UJ44">
        <v>6.5600000000000006E-2</v>
      </c>
      <c r="UK44">
        <v>6.5600000000000006E-2</v>
      </c>
      <c r="UL44">
        <v>6.5600000000000006E-2</v>
      </c>
      <c r="UM44">
        <v>6.5600000000000006E-2</v>
      </c>
      <c r="UN44">
        <v>6.5600000000000006E-2</v>
      </c>
      <c r="UO44">
        <v>6.5600000000000006E-2</v>
      </c>
      <c r="UP44">
        <v>6.5600000000000006E-2</v>
      </c>
      <c r="UQ44">
        <v>6.5600000000000006E-2</v>
      </c>
      <c r="UR44">
        <v>6.5600000000000006E-2</v>
      </c>
      <c r="US44">
        <v>6.5600000000000006E-2</v>
      </c>
      <c r="UT44">
        <v>6.5600000000000006E-2</v>
      </c>
      <c r="UU44">
        <v>6.5600000000000006E-2</v>
      </c>
      <c r="UV44">
        <v>6.5600000000000006E-2</v>
      </c>
      <c r="UW44">
        <v>6.5600000000000006E-2</v>
      </c>
      <c r="UX44">
        <v>6.5600000000000006E-2</v>
      </c>
      <c r="UY44">
        <v>6.5600000000000006E-2</v>
      </c>
      <c r="UZ44">
        <v>6.5600000000000006E-2</v>
      </c>
      <c r="VA44">
        <v>6.5600000000000006E-2</v>
      </c>
      <c r="VB44">
        <v>6.5600000000000006E-2</v>
      </c>
      <c r="VC44">
        <v>6.5600000000000006E-2</v>
      </c>
      <c r="VD44">
        <v>6.5600000000000006E-2</v>
      </c>
      <c r="VE44">
        <v>6.5600000000000006E-2</v>
      </c>
      <c r="VF44">
        <v>6.5600000000000006E-2</v>
      </c>
      <c r="VG44">
        <v>6.5600000000000006E-2</v>
      </c>
      <c r="VH44">
        <v>6.5600000000000006E-2</v>
      </c>
      <c r="VI44">
        <v>6.5600000000000006E-2</v>
      </c>
      <c r="VJ44">
        <v>6.5600000000000006E-2</v>
      </c>
      <c r="VK44">
        <v>6.5600000000000006E-2</v>
      </c>
      <c r="VL44">
        <v>6.5600000000000006E-2</v>
      </c>
      <c r="VM44">
        <v>6.5600000000000006E-2</v>
      </c>
      <c r="VN44">
        <v>6.5600000000000006E-2</v>
      </c>
      <c r="VO44">
        <v>6.5600000000000006E-2</v>
      </c>
      <c r="VP44">
        <v>6.5600000000000006E-2</v>
      </c>
      <c r="VQ44">
        <v>6.5600000000000006E-2</v>
      </c>
      <c r="VR44">
        <v>6.5600000000000006E-2</v>
      </c>
      <c r="VS44">
        <v>6.5600000000000006E-2</v>
      </c>
      <c r="VT44">
        <v>6.5600000000000006E-2</v>
      </c>
      <c r="VU44">
        <v>6.5600000000000006E-2</v>
      </c>
      <c r="VV44">
        <v>6.5600000000000006E-2</v>
      </c>
      <c r="VW44">
        <v>6.5600000000000006E-2</v>
      </c>
      <c r="VX44">
        <v>6.5600000000000006E-2</v>
      </c>
      <c r="VY44">
        <v>6.5600000000000006E-2</v>
      </c>
      <c r="VZ44">
        <v>6.5600000000000006E-2</v>
      </c>
      <c r="WA44">
        <v>6.5600000000000006E-2</v>
      </c>
      <c r="WB44">
        <v>6.5600000000000006E-2</v>
      </c>
      <c r="WC44">
        <v>6.5600000000000006E-2</v>
      </c>
      <c r="WD44">
        <v>6.5600000000000006E-2</v>
      </c>
      <c r="WE44">
        <v>6.5600000000000006E-2</v>
      </c>
      <c r="WF44">
        <v>6.5600000000000006E-2</v>
      </c>
      <c r="WG44">
        <v>6.5600000000000006E-2</v>
      </c>
      <c r="WH44">
        <v>6.5600000000000006E-2</v>
      </c>
      <c r="WI44">
        <v>6.5600000000000006E-2</v>
      </c>
      <c r="WJ44">
        <v>6.5600000000000006E-2</v>
      </c>
      <c r="WK44">
        <v>6.5600000000000006E-2</v>
      </c>
      <c r="WL44">
        <v>6.5600000000000006E-2</v>
      </c>
      <c r="WM44">
        <v>6.5600000000000006E-2</v>
      </c>
      <c r="WN44">
        <v>6.5600000000000006E-2</v>
      </c>
      <c r="WO44">
        <v>6.5600000000000006E-2</v>
      </c>
      <c r="WP44">
        <v>6.5600000000000006E-2</v>
      </c>
      <c r="WQ44">
        <v>6.5600000000000006E-2</v>
      </c>
      <c r="WR44">
        <v>6.5600000000000006E-2</v>
      </c>
      <c r="WS44">
        <v>6.5600000000000006E-2</v>
      </c>
      <c r="WT44">
        <v>6.5600000000000006E-2</v>
      </c>
      <c r="WU44">
        <v>6.5600000000000006E-2</v>
      </c>
      <c r="WV44">
        <v>6.5600000000000006E-2</v>
      </c>
      <c r="WW44">
        <v>6.5600000000000006E-2</v>
      </c>
      <c r="WX44">
        <v>6.5600000000000006E-2</v>
      </c>
      <c r="WY44">
        <v>6.5600000000000006E-2</v>
      </c>
      <c r="WZ44">
        <v>6.5600000000000006E-2</v>
      </c>
      <c r="XA44">
        <v>6.5600000000000006E-2</v>
      </c>
      <c r="XB44">
        <v>6.5600000000000006E-2</v>
      </c>
      <c r="XC44">
        <v>6.5600000000000006E-2</v>
      </c>
      <c r="XD44">
        <v>6.5600000000000006E-2</v>
      </c>
      <c r="XE44">
        <v>6.5600000000000006E-2</v>
      </c>
      <c r="XF44">
        <v>6.5600000000000006E-2</v>
      </c>
      <c r="XG44">
        <v>6.5600000000000006E-2</v>
      </c>
      <c r="XH44">
        <v>6.5600000000000006E-2</v>
      </c>
      <c r="XI44">
        <v>6.5600000000000006E-2</v>
      </c>
      <c r="XJ44">
        <v>6.5600000000000006E-2</v>
      </c>
      <c r="XK44">
        <v>6.5600000000000006E-2</v>
      </c>
      <c r="XL44">
        <v>6.5600000000000006E-2</v>
      </c>
      <c r="XM44">
        <v>6.5600000000000006E-2</v>
      </c>
      <c r="XN44">
        <v>6.5600000000000006E-2</v>
      </c>
      <c r="XO44">
        <v>6.5600000000000006E-2</v>
      </c>
      <c r="XP44">
        <v>6.5600000000000006E-2</v>
      </c>
      <c r="XQ44">
        <v>6.5600000000000006E-2</v>
      </c>
      <c r="XR44">
        <v>6.5600000000000006E-2</v>
      </c>
      <c r="XS44">
        <v>6.5600000000000006E-2</v>
      </c>
      <c r="XT44">
        <v>6.5600000000000006E-2</v>
      </c>
      <c r="XU44">
        <v>6.5600000000000006E-2</v>
      </c>
      <c r="XV44">
        <v>6.5600000000000006E-2</v>
      </c>
      <c r="XW44">
        <v>6.5600000000000006E-2</v>
      </c>
      <c r="XX44">
        <v>6.5600000000000006E-2</v>
      </c>
      <c r="XY44">
        <v>6.5600000000000006E-2</v>
      </c>
      <c r="XZ44">
        <v>6.5600000000000006E-2</v>
      </c>
      <c r="YA44">
        <v>6.5600000000000006E-2</v>
      </c>
      <c r="YB44">
        <v>6.5600000000000006E-2</v>
      </c>
      <c r="YC44">
        <v>6.5600000000000006E-2</v>
      </c>
      <c r="YD44">
        <v>6.5600000000000006E-2</v>
      </c>
      <c r="YE44">
        <v>6.5600000000000006E-2</v>
      </c>
      <c r="YF44">
        <v>6.5600000000000006E-2</v>
      </c>
      <c r="YG44">
        <v>6.5600000000000006E-2</v>
      </c>
      <c r="YH44">
        <v>6.5600000000000006E-2</v>
      </c>
      <c r="YI44">
        <v>6.5600000000000006E-2</v>
      </c>
      <c r="YJ44">
        <v>6.5600000000000006E-2</v>
      </c>
      <c r="YK44">
        <v>6.5600000000000006E-2</v>
      </c>
      <c r="YL44">
        <v>6.5600000000000006E-2</v>
      </c>
      <c r="YM44">
        <v>6.5600000000000006E-2</v>
      </c>
      <c r="YN44">
        <v>6.5600000000000006E-2</v>
      </c>
      <c r="YO44">
        <v>6.5600000000000006E-2</v>
      </c>
      <c r="YP44">
        <v>6.5600000000000006E-2</v>
      </c>
      <c r="YQ44">
        <v>6.5600000000000006E-2</v>
      </c>
      <c r="YR44">
        <v>6.5600000000000006E-2</v>
      </c>
      <c r="YS44">
        <v>6.5600000000000006E-2</v>
      </c>
      <c r="YT44">
        <v>6.5600000000000006E-2</v>
      </c>
      <c r="YU44">
        <v>6.5600000000000006E-2</v>
      </c>
      <c r="YV44">
        <v>6.5600000000000006E-2</v>
      </c>
      <c r="YW44">
        <v>6.5600000000000006E-2</v>
      </c>
      <c r="YX44">
        <v>6.5600000000000006E-2</v>
      </c>
      <c r="YY44">
        <v>6.5600000000000006E-2</v>
      </c>
      <c r="YZ44">
        <v>6.5600000000000006E-2</v>
      </c>
      <c r="ZA44">
        <v>6.5600000000000006E-2</v>
      </c>
      <c r="ZB44">
        <v>6.5600000000000006E-2</v>
      </c>
      <c r="ZC44">
        <v>6.5600000000000006E-2</v>
      </c>
      <c r="ZD44">
        <v>6.5600000000000006E-2</v>
      </c>
      <c r="ZE44">
        <v>6.5600000000000006E-2</v>
      </c>
      <c r="ZF44">
        <v>6.5600000000000006E-2</v>
      </c>
      <c r="ZG44">
        <v>6.5600000000000006E-2</v>
      </c>
      <c r="ZH44">
        <v>6.5600000000000006E-2</v>
      </c>
      <c r="ZI44">
        <v>6.5600000000000006E-2</v>
      </c>
      <c r="ZJ44">
        <v>6.5600000000000006E-2</v>
      </c>
      <c r="ZK44">
        <v>6.5600000000000006E-2</v>
      </c>
      <c r="ZL44">
        <v>6.5600000000000006E-2</v>
      </c>
      <c r="ZM44">
        <v>6.5600000000000006E-2</v>
      </c>
      <c r="ZN44">
        <v>6.5600000000000006E-2</v>
      </c>
      <c r="ZO44">
        <v>6.5600000000000006E-2</v>
      </c>
      <c r="ZP44">
        <v>6.5600000000000006E-2</v>
      </c>
      <c r="ZQ44">
        <v>6.5600000000000006E-2</v>
      </c>
      <c r="ZR44">
        <v>6.5600000000000006E-2</v>
      </c>
      <c r="ZS44">
        <v>6.5600000000000006E-2</v>
      </c>
      <c r="ZT44">
        <v>6.5600000000000006E-2</v>
      </c>
      <c r="ZU44">
        <v>6.5600000000000006E-2</v>
      </c>
      <c r="ZV44">
        <v>6.5600000000000006E-2</v>
      </c>
      <c r="ZW44">
        <v>6.5600000000000006E-2</v>
      </c>
      <c r="ZX44">
        <v>6.5600000000000006E-2</v>
      </c>
      <c r="ZY44">
        <v>6.5600000000000006E-2</v>
      </c>
      <c r="ZZ44">
        <v>6.5600000000000006E-2</v>
      </c>
      <c r="AAA44">
        <v>6.5600000000000006E-2</v>
      </c>
      <c r="AAB44">
        <v>6.5600000000000006E-2</v>
      </c>
      <c r="AAC44">
        <v>6.5600000000000006E-2</v>
      </c>
      <c r="AAD44">
        <v>6.5600000000000006E-2</v>
      </c>
      <c r="AAE44">
        <v>6.5600000000000006E-2</v>
      </c>
      <c r="AAF44">
        <v>6.5600000000000006E-2</v>
      </c>
      <c r="AAG44">
        <v>6.5600000000000006E-2</v>
      </c>
      <c r="AAH44">
        <v>6.5600000000000006E-2</v>
      </c>
      <c r="AAI44">
        <v>6.5600000000000006E-2</v>
      </c>
      <c r="AAJ44">
        <v>6.5600000000000006E-2</v>
      </c>
      <c r="AAK44">
        <v>6.5600000000000006E-2</v>
      </c>
      <c r="AAL44">
        <v>6.5600000000000006E-2</v>
      </c>
      <c r="AAM44">
        <v>6.5600000000000006E-2</v>
      </c>
      <c r="AAN44">
        <v>6.5600000000000006E-2</v>
      </c>
      <c r="AAO44">
        <v>6.5600000000000006E-2</v>
      </c>
      <c r="AAP44">
        <v>6.5600000000000006E-2</v>
      </c>
      <c r="AAQ44">
        <v>6.5600000000000006E-2</v>
      </c>
      <c r="AAR44">
        <v>6.5600000000000006E-2</v>
      </c>
      <c r="AAS44">
        <v>6.5600000000000006E-2</v>
      </c>
      <c r="AAT44">
        <v>6.5600000000000006E-2</v>
      </c>
      <c r="AAU44">
        <v>6.5600000000000006E-2</v>
      </c>
      <c r="AAV44">
        <v>6.5600000000000006E-2</v>
      </c>
      <c r="AAW44">
        <v>6.5600000000000006E-2</v>
      </c>
      <c r="AAX44">
        <v>6.5600000000000006E-2</v>
      </c>
      <c r="AAY44">
        <v>6.5600000000000006E-2</v>
      </c>
      <c r="AAZ44">
        <v>6.5600000000000006E-2</v>
      </c>
      <c r="ABA44">
        <v>6.5600000000000006E-2</v>
      </c>
      <c r="ABB44">
        <v>6.5600000000000006E-2</v>
      </c>
      <c r="ABC44">
        <v>6.5600000000000006E-2</v>
      </c>
      <c r="ABD44">
        <v>6.5600000000000006E-2</v>
      </c>
      <c r="ABE44">
        <v>6.5600000000000006E-2</v>
      </c>
      <c r="ABF44">
        <v>6.5600000000000006E-2</v>
      </c>
      <c r="ABG44">
        <v>6.5600000000000006E-2</v>
      </c>
      <c r="ABH44">
        <v>6.5600000000000006E-2</v>
      </c>
      <c r="ABI44">
        <v>6.5600000000000006E-2</v>
      </c>
      <c r="ABJ44">
        <v>6.5600000000000006E-2</v>
      </c>
      <c r="ABK44">
        <v>6.5600000000000006E-2</v>
      </c>
      <c r="ABL44">
        <v>6.5600000000000006E-2</v>
      </c>
      <c r="ABM44">
        <v>6.5600000000000006E-2</v>
      </c>
      <c r="ABN44">
        <v>6.5600000000000006E-2</v>
      </c>
      <c r="ABO44">
        <v>6.5600000000000006E-2</v>
      </c>
      <c r="ABP44">
        <v>6.5600000000000006E-2</v>
      </c>
      <c r="ABQ44">
        <v>6.5600000000000006E-2</v>
      </c>
      <c r="ABR44">
        <v>6.5600000000000006E-2</v>
      </c>
      <c r="ABS44">
        <v>6.5600000000000006E-2</v>
      </c>
      <c r="ABT44">
        <v>6.5600000000000006E-2</v>
      </c>
      <c r="ABU44">
        <v>6.5600000000000006E-2</v>
      </c>
      <c r="ABV44">
        <v>6.5600000000000006E-2</v>
      </c>
      <c r="ABW44">
        <v>6.5600000000000006E-2</v>
      </c>
      <c r="ABX44">
        <v>6.5600000000000006E-2</v>
      </c>
      <c r="ABY44">
        <v>6.5600000000000006E-2</v>
      </c>
      <c r="ABZ44">
        <v>6.5600000000000006E-2</v>
      </c>
      <c r="ACA44">
        <v>6.5600000000000006E-2</v>
      </c>
      <c r="ACB44">
        <v>6.5600000000000006E-2</v>
      </c>
      <c r="ACC44">
        <v>6.5600000000000006E-2</v>
      </c>
      <c r="ACD44">
        <v>6.5600000000000006E-2</v>
      </c>
      <c r="ACE44">
        <v>6.5600000000000006E-2</v>
      </c>
      <c r="ACF44">
        <v>6.5600000000000006E-2</v>
      </c>
      <c r="ACG44">
        <v>6.5600000000000006E-2</v>
      </c>
      <c r="ACH44">
        <v>6.5600000000000006E-2</v>
      </c>
      <c r="ACI44">
        <v>6.5600000000000006E-2</v>
      </c>
      <c r="ACJ44">
        <v>6.5600000000000006E-2</v>
      </c>
      <c r="ACK44">
        <v>6.5600000000000006E-2</v>
      </c>
      <c r="ACL44">
        <v>6.5600000000000006E-2</v>
      </c>
      <c r="ACM44">
        <v>6.5600000000000006E-2</v>
      </c>
      <c r="ACN44">
        <v>6.5600000000000006E-2</v>
      </c>
      <c r="ACO44">
        <v>6.5600000000000006E-2</v>
      </c>
      <c r="ACP44">
        <v>6.5600000000000006E-2</v>
      </c>
      <c r="ACQ44">
        <v>6.5600000000000006E-2</v>
      </c>
      <c r="ACR44">
        <v>6.5600000000000006E-2</v>
      </c>
      <c r="ACS44">
        <v>6.5600000000000006E-2</v>
      </c>
      <c r="ACT44">
        <v>6.5600000000000006E-2</v>
      </c>
      <c r="ACU44">
        <v>6.5600000000000006E-2</v>
      </c>
      <c r="ACV44">
        <v>6.5600000000000006E-2</v>
      </c>
      <c r="ACW44">
        <v>6.5600000000000006E-2</v>
      </c>
      <c r="ACX44">
        <v>6.5600000000000006E-2</v>
      </c>
      <c r="ACY44">
        <v>6.5600000000000006E-2</v>
      </c>
      <c r="ACZ44">
        <v>6.5600000000000006E-2</v>
      </c>
      <c r="ADA44">
        <v>6.5600000000000006E-2</v>
      </c>
      <c r="ADB44">
        <v>6.5600000000000006E-2</v>
      </c>
      <c r="ADC44">
        <v>6.5600000000000006E-2</v>
      </c>
      <c r="ADD44">
        <v>6.5600000000000006E-2</v>
      </c>
      <c r="ADE44">
        <v>6.5600000000000006E-2</v>
      </c>
      <c r="ADF44">
        <v>6.5600000000000006E-2</v>
      </c>
      <c r="ADG44">
        <v>6.5600000000000006E-2</v>
      </c>
      <c r="ADH44">
        <v>6.5600000000000006E-2</v>
      </c>
      <c r="ADI44">
        <v>6.5600000000000006E-2</v>
      </c>
      <c r="ADJ44">
        <v>6.5600000000000006E-2</v>
      </c>
      <c r="ADK44">
        <v>6.5600000000000006E-2</v>
      </c>
      <c r="ADL44">
        <v>6.5600000000000006E-2</v>
      </c>
      <c r="ADM44">
        <v>6.5600000000000006E-2</v>
      </c>
      <c r="ADN44">
        <v>6.5600000000000006E-2</v>
      </c>
      <c r="ADO44">
        <v>6.5600000000000006E-2</v>
      </c>
      <c r="ADP44">
        <v>6.5600000000000006E-2</v>
      </c>
      <c r="ADQ44">
        <v>6.5600000000000006E-2</v>
      </c>
      <c r="ADR44">
        <v>6.5600000000000006E-2</v>
      </c>
      <c r="ADS44">
        <v>6.5600000000000006E-2</v>
      </c>
      <c r="ADT44">
        <v>6.5600000000000006E-2</v>
      </c>
      <c r="ADU44">
        <v>6.5600000000000006E-2</v>
      </c>
      <c r="ADV44">
        <v>6.5600000000000006E-2</v>
      </c>
      <c r="ADW44">
        <v>6.5600000000000006E-2</v>
      </c>
      <c r="ADX44">
        <v>6.5600000000000006E-2</v>
      </c>
      <c r="ADY44">
        <v>6.5600000000000006E-2</v>
      </c>
      <c r="ADZ44">
        <v>6.5600000000000006E-2</v>
      </c>
      <c r="AEA44">
        <v>6.5600000000000006E-2</v>
      </c>
      <c r="AEB44">
        <v>6.5600000000000006E-2</v>
      </c>
      <c r="AEC44">
        <v>6.5600000000000006E-2</v>
      </c>
      <c r="AED44">
        <v>6.5600000000000006E-2</v>
      </c>
      <c r="AEE44">
        <v>6.5600000000000006E-2</v>
      </c>
      <c r="AEF44">
        <v>6.5600000000000006E-2</v>
      </c>
      <c r="AEG44">
        <v>6.5600000000000006E-2</v>
      </c>
      <c r="AEH44">
        <v>6.5600000000000006E-2</v>
      </c>
      <c r="AEI44">
        <v>6.5600000000000006E-2</v>
      </c>
      <c r="AEJ44">
        <v>6.5600000000000006E-2</v>
      </c>
      <c r="AEK44">
        <v>6.5600000000000006E-2</v>
      </c>
      <c r="AEL44">
        <v>6.5600000000000006E-2</v>
      </c>
      <c r="AEM44">
        <v>6.5600000000000006E-2</v>
      </c>
      <c r="AEN44">
        <v>6.5600000000000006E-2</v>
      </c>
      <c r="AEO44">
        <v>6.5600000000000006E-2</v>
      </c>
      <c r="AEP44">
        <v>6.5600000000000006E-2</v>
      </c>
      <c r="AEQ44">
        <v>6.5600000000000006E-2</v>
      </c>
      <c r="AER44">
        <v>6.5600000000000006E-2</v>
      </c>
      <c r="AES44">
        <v>6.5600000000000006E-2</v>
      </c>
      <c r="AET44">
        <v>6.5600000000000006E-2</v>
      </c>
      <c r="AEU44">
        <v>6.5600000000000006E-2</v>
      </c>
      <c r="AEV44">
        <v>6.5600000000000006E-2</v>
      </c>
      <c r="AEW44">
        <v>6.5600000000000006E-2</v>
      </c>
      <c r="AEX44">
        <v>6.5600000000000006E-2</v>
      </c>
      <c r="AEY44">
        <v>6.5600000000000006E-2</v>
      </c>
      <c r="AEZ44">
        <v>6.5600000000000006E-2</v>
      </c>
      <c r="AFA44">
        <v>6.5600000000000006E-2</v>
      </c>
      <c r="AFB44">
        <v>6.5600000000000006E-2</v>
      </c>
      <c r="AFC44">
        <v>6.5600000000000006E-2</v>
      </c>
      <c r="AFD44">
        <v>6.5600000000000006E-2</v>
      </c>
      <c r="AFE44">
        <v>6.5600000000000006E-2</v>
      </c>
      <c r="AFF44">
        <v>6.5600000000000006E-2</v>
      </c>
      <c r="AFG44">
        <v>6.5600000000000006E-2</v>
      </c>
      <c r="AFH44">
        <v>6.5600000000000006E-2</v>
      </c>
      <c r="AFI44">
        <v>6.5600000000000006E-2</v>
      </c>
      <c r="AFJ44">
        <v>6.5600000000000006E-2</v>
      </c>
      <c r="AFK44">
        <v>6.5600000000000006E-2</v>
      </c>
      <c r="AFL44">
        <v>6.5600000000000006E-2</v>
      </c>
      <c r="AFM44">
        <v>6.5600000000000006E-2</v>
      </c>
      <c r="AFN44">
        <v>6.5600000000000006E-2</v>
      </c>
      <c r="AFO44">
        <v>6.5600000000000006E-2</v>
      </c>
      <c r="AFP44">
        <v>6.5600000000000006E-2</v>
      </c>
      <c r="AFQ44">
        <v>6.5600000000000006E-2</v>
      </c>
      <c r="AFR44">
        <v>6.5600000000000006E-2</v>
      </c>
      <c r="AFS44">
        <v>6.5600000000000006E-2</v>
      </c>
      <c r="AFT44">
        <v>6.5600000000000006E-2</v>
      </c>
      <c r="AFU44">
        <v>6.5600000000000006E-2</v>
      </c>
      <c r="AFV44">
        <v>6.5600000000000006E-2</v>
      </c>
      <c r="AFW44">
        <v>6.5600000000000006E-2</v>
      </c>
      <c r="AFX44">
        <v>6.5600000000000006E-2</v>
      </c>
      <c r="AFY44">
        <v>6.5600000000000006E-2</v>
      </c>
      <c r="AFZ44">
        <v>6.5600000000000006E-2</v>
      </c>
      <c r="AGA44">
        <v>6.5600000000000006E-2</v>
      </c>
      <c r="AGB44">
        <v>6.5600000000000006E-2</v>
      </c>
      <c r="AGC44">
        <v>6.5600000000000006E-2</v>
      </c>
      <c r="AGD44">
        <v>6.5600000000000006E-2</v>
      </c>
      <c r="AGE44">
        <v>6.5600000000000006E-2</v>
      </c>
      <c r="AGF44">
        <v>6.5600000000000006E-2</v>
      </c>
      <c r="AGG44">
        <v>6.5600000000000006E-2</v>
      </c>
      <c r="AGH44">
        <v>6.5600000000000006E-2</v>
      </c>
      <c r="AGI44">
        <v>6.5600000000000006E-2</v>
      </c>
      <c r="AGJ44">
        <v>6.5600000000000006E-2</v>
      </c>
      <c r="AGK44">
        <v>6.5600000000000006E-2</v>
      </c>
      <c r="AGL44">
        <v>6.5600000000000006E-2</v>
      </c>
      <c r="AGM44">
        <v>6.5600000000000006E-2</v>
      </c>
      <c r="AGN44">
        <v>6.5600000000000006E-2</v>
      </c>
      <c r="AGO44">
        <v>6.5600000000000006E-2</v>
      </c>
      <c r="AGP44">
        <v>6.5600000000000006E-2</v>
      </c>
      <c r="AGQ44">
        <v>6.5600000000000006E-2</v>
      </c>
      <c r="AGR44">
        <v>6.5600000000000006E-2</v>
      </c>
      <c r="AGS44">
        <v>6.5600000000000006E-2</v>
      </c>
      <c r="AGT44">
        <v>6.5600000000000006E-2</v>
      </c>
      <c r="AGU44">
        <v>6.5600000000000006E-2</v>
      </c>
      <c r="AGV44">
        <v>6.5600000000000006E-2</v>
      </c>
      <c r="AGW44">
        <v>6.5600000000000006E-2</v>
      </c>
      <c r="AGX44">
        <v>6.5600000000000006E-2</v>
      </c>
      <c r="AGY44">
        <v>6.5600000000000006E-2</v>
      </c>
      <c r="AGZ44">
        <v>6.5600000000000006E-2</v>
      </c>
      <c r="AHA44">
        <v>6.5600000000000006E-2</v>
      </c>
      <c r="AHB44">
        <v>6.5600000000000006E-2</v>
      </c>
      <c r="AHC44">
        <v>6.5600000000000006E-2</v>
      </c>
      <c r="AHD44">
        <v>6.5600000000000006E-2</v>
      </c>
      <c r="AHE44">
        <v>6.5600000000000006E-2</v>
      </c>
      <c r="AHF44">
        <v>6.5600000000000006E-2</v>
      </c>
      <c r="AHG44">
        <v>6.5600000000000006E-2</v>
      </c>
      <c r="AHH44">
        <v>6.5600000000000006E-2</v>
      </c>
      <c r="AHI44">
        <v>6.5600000000000006E-2</v>
      </c>
      <c r="AHJ44">
        <v>6.5600000000000006E-2</v>
      </c>
      <c r="AHK44">
        <v>6.5600000000000006E-2</v>
      </c>
      <c r="AHL44">
        <v>6.5600000000000006E-2</v>
      </c>
      <c r="AHM44">
        <v>6.5600000000000006E-2</v>
      </c>
      <c r="AHN44">
        <v>6.5600000000000006E-2</v>
      </c>
      <c r="AHO44">
        <v>6.5600000000000006E-2</v>
      </c>
      <c r="AHP44">
        <v>6.5600000000000006E-2</v>
      </c>
      <c r="AHQ44">
        <v>6.5600000000000006E-2</v>
      </c>
      <c r="AHR44">
        <v>6.5600000000000006E-2</v>
      </c>
      <c r="AHS44">
        <v>6.5600000000000006E-2</v>
      </c>
      <c r="AHT44">
        <v>6.5600000000000006E-2</v>
      </c>
      <c r="AHU44">
        <v>6.5600000000000006E-2</v>
      </c>
      <c r="AHV44">
        <v>6.5600000000000006E-2</v>
      </c>
      <c r="AHW44">
        <v>6.5600000000000006E-2</v>
      </c>
      <c r="AHX44">
        <v>6.5600000000000006E-2</v>
      </c>
      <c r="AHY44">
        <v>6.5600000000000006E-2</v>
      </c>
      <c r="AHZ44">
        <v>6.5600000000000006E-2</v>
      </c>
      <c r="AIA44">
        <v>6.5600000000000006E-2</v>
      </c>
      <c r="AIB44">
        <v>6.5600000000000006E-2</v>
      </c>
      <c r="AIC44">
        <v>6.5600000000000006E-2</v>
      </c>
      <c r="AID44">
        <v>6.5600000000000006E-2</v>
      </c>
      <c r="AIE44">
        <v>6.5600000000000006E-2</v>
      </c>
      <c r="AIF44">
        <v>6.5600000000000006E-2</v>
      </c>
      <c r="AIG44">
        <v>6.5600000000000006E-2</v>
      </c>
      <c r="AIH44">
        <v>6.5600000000000006E-2</v>
      </c>
      <c r="AII44">
        <v>6.5600000000000006E-2</v>
      </c>
      <c r="AIJ44">
        <v>6.5600000000000006E-2</v>
      </c>
      <c r="AIK44">
        <v>6.5600000000000006E-2</v>
      </c>
      <c r="AIL44">
        <v>6.5600000000000006E-2</v>
      </c>
      <c r="AIM44">
        <v>6.5600000000000006E-2</v>
      </c>
      <c r="AIN44">
        <v>6.5600000000000006E-2</v>
      </c>
      <c r="AIO44">
        <v>6.5600000000000006E-2</v>
      </c>
      <c r="AIP44">
        <v>6.5600000000000006E-2</v>
      </c>
      <c r="AIQ44">
        <v>6.5600000000000006E-2</v>
      </c>
      <c r="AIR44">
        <v>6.5600000000000006E-2</v>
      </c>
      <c r="AIS44">
        <v>6.5600000000000006E-2</v>
      </c>
      <c r="AIT44">
        <v>6.5600000000000006E-2</v>
      </c>
      <c r="AIU44">
        <v>6.5600000000000006E-2</v>
      </c>
      <c r="AIV44">
        <v>6.5600000000000006E-2</v>
      </c>
      <c r="AIW44">
        <v>6.5600000000000006E-2</v>
      </c>
      <c r="AIX44">
        <v>6.5600000000000006E-2</v>
      </c>
      <c r="AIY44">
        <v>6.5600000000000006E-2</v>
      </c>
      <c r="AIZ44">
        <v>6.5600000000000006E-2</v>
      </c>
      <c r="AJA44">
        <v>6.5600000000000006E-2</v>
      </c>
      <c r="AJB44">
        <v>6.5600000000000006E-2</v>
      </c>
      <c r="AJC44">
        <v>6.5600000000000006E-2</v>
      </c>
      <c r="AJD44">
        <v>6.5600000000000006E-2</v>
      </c>
      <c r="AJE44">
        <v>6.5600000000000006E-2</v>
      </c>
      <c r="AJF44">
        <v>6.5600000000000006E-2</v>
      </c>
      <c r="AJG44">
        <v>6.5600000000000006E-2</v>
      </c>
      <c r="AJH44">
        <v>6.5600000000000006E-2</v>
      </c>
      <c r="AJI44">
        <v>6.5600000000000006E-2</v>
      </c>
      <c r="AJJ44">
        <v>6.5600000000000006E-2</v>
      </c>
      <c r="AJK44">
        <v>6.5600000000000006E-2</v>
      </c>
      <c r="AJL44">
        <v>6.5600000000000006E-2</v>
      </c>
      <c r="AJM44">
        <v>6.5600000000000006E-2</v>
      </c>
      <c r="AJN44">
        <v>6.5600000000000006E-2</v>
      </c>
      <c r="AJO44">
        <v>6.5600000000000006E-2</v>
      </c>
      <c r="AJP44">
        <v>6.5600000000000006E-2</v>
      </c>
      <c r="AJQ44">
        <v>6.5600000000000006E-2</v>
      </c>
      <c r="AJR44">
        <v>6.5600000000000006E-2</v>
      </c>
      <c r="AJS44">
        <v>6.5600000000000006E-2</v>
      </c>
      <c r="AJT44">
        <v>6.5600000000000006E-2</v>
      </c>
      <c r="AJU44">
        <v>6.5600000000000006E-2</v>
      </c>
      <c r="AJV44">
        <v>6.5600000000000006E-2</v>
      </c>
      <c r="AJW44">
        <v>6.5600000000000006E-2</v>
      </c>
      <c r="AJX44">
        <v>6.5600000000000006E-2</v>
      </c>
      <c r="AJY44">
        <v>6.5600000000000006E-2</v>
      </c>
      <c r="AJZ44">
        <v>6.5600000000000006E-2</v>
      </c>
      <c r="AKA44">
        <v>6.5600000000000006E-2</v>
      </c>
      <c r="AKB44">
        <v>6.5600000000000006E-2</v>
      </c>
      <c r="AKC44">
        <v>6.5600000000000006E-2</v>
      </c>
      <c r="AKD44">
        <v>6.5600000000000006E-2</v>
      </c>
      <c r="AKE44">
        <v>6.5600000000000006E-2</v>
      </c>
      <c r="AKF44">
        <v>6.5600000000000006E-2</v>
      </c>
      <c r="AKG44">
        <v>6.5600000000000006E-2</v>
      </c>
      <c r="AKH44">
        <v>6.5600000000000006E-2</v>
      </c>
      <c r="AKI44">
        <v>6.5600000000000006E-2</v>
      </c>
      <c r="AKJ44">
        <v>6.5600000000000006E-2</v>
      </c>
      <c r="AKK44">
        <v>6.5600000000000006E-2</v>
      </c>
      <c r="AKL44">
        <v>6.5600000000000006E-2</v>
      </c>
      <c r="AKM44">
        <v>6.5600000000000006E-2</v>
      </c>
      <c r="AKN44">
        <v>6.5600000000000006E-2</v>
      </c>
      <c r="AKO44">
        <v>6.5600000000000006E-2</v>
      </c>
      <c r="AKP44">
        <v>6.5600000000000006E-2</v>
      </c>
      <c r="AKQ44">
        <v>6.5600000000000006E-2</v>
      </c>
      <c r="AKR44">
        <v>6.5600000000000006E-2</v>
      </c>
      <c r="AKS44">
        <v>6.5600000000000006E-2</v>
      </c>
      <c r="AKT44">
        <v>6.5600000000000006E-2</v>
      </c>
      <c r="AKU44">
        <v>6.5600000000000006E-2</v>
      </c>
      <c r="AKV44">
        <v>6.5600000000000006E-2</v>
      </c>
      <c r="AKW44">
        <v>6.5600000000000006E-2</v>
      </c>
      <c r="AKX44">
        <v>6.5600000000000006E-2</v>
      </c>
      <c r="AKY44">
        <v>6.5600000000000006E-2</v>
      </c>
      <c r="AKZ44">
        <v>6.5600000000000006E-2</v>
      </c>
      <c r="ALA44">
        <v>6.5600000000000006E-2</v>
      </c>
      <c r="ALB44">
        <v>6.5600000000000006E-2</v>
      </c>
      <c r="ALC44">
        <v>6.5600000000000006E-2</v>
      </c>
      <c r="ALD44">
        <v>6.5600000000000006E-2</v>
      </c>
      <c r="ALE44">
        <v>6.5600000000000006E-2</v>
      </c>
      <c r="ALF44">
        <v>6.5600000000000006E-2</v>
      </c>
      <c r="ALG44">
        <v>6.5600000000000006E-2</v>
      </c>
      <c r="ALH44">
        <v>6.5600000000000006E-2</v>
      </c>
      <c r="ALI44">
        <v>6.5600000000000006E-2</v>
      </c>
      <c r="ALJ44">
        <v>6.5600000000000006E-2</v>
      </c>
      <c r="ALK44">
        <v>6.5600000000000006E-2</v>
      </c>
      <c r="ALL44">
        <v>6.5600000000000006E-2</v>
      </c>
      <c r="ALM44">
        <v>6.5600000000000006E-2</v>
      </c>
    </row>
    <row r="45" spans="1:1001" ht="16.8" x14ac:dyDescent="0.75">
      <c r="A45" t="s">
        <v>44</v>
      </c>
      <c r="B45">
        <v>2.37152542098139E-2</v>
      </c>
      <c r="C45">
        <v>3.0980750392402799E-2</v>
      </c>
      <c r="D45">
        <v>2.2270313058983599E-2</v>
      </c>
      <c r="E45">
        <v>3.06649463622727E-2</v>
      </c>
      <c r="F45">
        <v>2.2922123778737299E-2</v>
      </c>
      <c r="G45">
        <v>2.55136416008163E-2</v>
      </c>
      <c r="H45">
        <v>2.5851749050179101E-2</v>
      </c>
      <c r="I45">
        <v>2.0754428391444701E-2</v>
      </c>
      <c r="J45">
        <v>2.8594825606883902E-2</v>
      </c>
      <c r="K45">
        <v>2.99371989406516E-2</v>
      </c>
      <c r="L45">
        <v>3.2751638111891197E-2</v>
      </c>
      <c r="M45">
        <v>2.2682445081053298E-2</v>
      </c>
      <c r="N45">
        <v>3.3278519870626001E-2</v>
      </c>
      <c r="O45">
        <v>3.6817064779324803E-2</v>
      </c>
      <c r="P45">
        <v>3.1761899735973501E-2</v>
      </c>
      <c r="Q45">
        <v>2.76628501013511E-2</v>
      </c>
      <c r="R45">
        <v>2.2768154877071799E-2</v>
      </c>
      <c r="S45">
        <v>2.0195668995988202E-2</v>
      </c>
      <c r="T45">
        <v>2.9956909374073599E-2</v>
      </c>
      <c r="U45">
        <v>3.2548806063393297E-2</v>
      </c>
      <c r="V45">
        <v>2.95615052320903E-2</v>
      </c>
      <c r="W45">
        <v>2.90462842023879E-2</v>
      </c>
      <c r="X45">
        <v>2.1164223328977799E-2</v>
      </c>
      <c r="Y45">
        <v>3.11405799875639E-2</v>
      </c>
      <c r="Z45">
        <v>3.3378278092219098E-2</v>
      </c>
      <c r="AA45">
        <v>2.9354975276445001E-2</v>
      </c>
      <c r="AB45">
        <v>3.09723303530769E-2</v>
      </c>
      <c r="AC45">
        <v>4.0790769645734602E-2</v>
      </c>
      <c r="AD45">
        <v>5.0212669697529501E-2</v>
      </c>
      <c r="AE45">
        <v>4.4411692495398399E-2</v>
      </c>
      <c r="AF45">
        <v>3.4824496107995297E-2</v>
      </c>
      <c r="AG45">
        <v>3.8331443656719803E-2</v>
      </c>
      <c r="AH45">
        <v>3.2354360926780103E-2</v>
      </c>
      <c r="AI45">
        <v>2.7934723576265599E-2</v>
      </c>
      <c r="AJ45">
        <v>2.4436658036458499E-2</v>
      </c>
      <c r="AK45">
        <v>2.8321325269520699E-2</v>
      </c>
      <c r="AL45">
        <v>2.02082145667207E-2</v>
      </c>
      <c r="AM45">
        <v>2.7324762086374899E-2</v>
      </c>
      <c r="AN45">
        <v>2.5733006609663302E-2</v>
      </c>
      <c r="AO45">
        <v>2.2855723364204199E-2</v>
      </c>
      <c r="AP45">
        <v>2.75990362825159E-2</v>
      </c>
      <c r="AQ45">
        <v>2.7860211516324802E-2</v>
      </c>
      <c r="AR45">
        <v>2.35585150369267E-2</v>
      </c>
      <c r="AS45">
        <v>2.25994315131006E-2</v>
      </c>
      <c r="AT45">
        <v>2.8173618670570999E-2</v>
      </c>
      <c r="AU45">
        <v>3.2942557971675598E-2</v>
      </c>
      <c r="AV45">
        <v>4.4606453087610298E-2</v>
      </c>
      <c r="AW45">
        <v>4.1352796428285599E-2</v>
      </c>
      <c r="AX45">
        <v>3.82446705319585E-2</v>
      </c>
      <c r="AY45">
        <v>3.6820652115600497E-2</v>
      </c>
      <c r="AZ45">
        <v>3.7389491406260598E-2</v>
      </c>
      <c r="BA45">
        <v>4.2097301128819299E-2</v>
      </c>
      <c r="BB45">
        <v>4.3747180231348E-2</v>
      </c>
      <c r="BC45">
        <v>4.6881779841882902E-2</v>
      </c>
      <c r="BD45">
        <v>4.3223720210326402E-2</v>
      </c>
      <c r="BE45">
        <v>4.5071028976951401E-2</v>
      </c>
      <c r="BF45">
        <v>5.4636582833396397E-2</v>
      </c>
      <c r="BG45">
        <v>5.8129100586877397E-2</v>
      </c>
      <c r="BH45">
        <v>6.22754655269077E-2</v>
      </c>
      <c r="BI45">
        <v>5.68693020201399E-2</v>
      </c>
      <c r="BJ45">
        <v>5.9910437384623101E-2</v>
      </c>
      <c r="BK45">
        <v>4.9664587589872702E-2</v>
      </c>
      <c r="BL45">
        <v>4.6412273289300199E-2</v>
      </c>
      <c r="BM45">
        <v>5.17197190555592E-2</v>
      </c>
      <c r="BN45">
        <v>5.3873235366607999E-2</v>
      </c>
      <c r="BO45">
        <v>5.6381140141101599E-2</v>
      </c>
      <c r="BP45">
        <v>5.5613752454123401E-2</v>
      </c>
      <c r="BQ45">
        <v>5.2444081922562398E-2</v>
      </c>
      <c r="BR45">
        <v>5.9332656127342301E-2</v>
      </c>
      <c r="BS45">
        <v>5.5279409416010998E-2</v>
      </c>
      <c r="BT45">
        <v>5.60168605009927E-2</v>
      </c>
      <c r="BU45">
        <v>4.8954964095886198E-2</v>
      </c>
      <c r="BV45">
        <v>4.2102065448678699E-2</v>
      </c>
      <c r="BW45">
        <v>3.31582715090981E-2</v>
      </c>
      <c r="BX45">
        <v>4.2560914971484502E-2</v>
      </c>
      <c r="BY45">
        <v>3.6582496449860898E-2</v>
      </c>
      <c r="BZ45">
        <v>3.4986475787956203E-2</v>
      </c>
      <c r="CA45">
        <v>2.52865731902953E-2</v>
      </c>
      <c r="CB45">
        <v>3.3537262066433197E-2</v>
      </c>
      <c r="CC45">
        <v>2.7748279708211199E-2</v>
      </c>
      <c r="CD45">
        <v>3.3722486523131097E-2</v>
      </c>
      <c r="CE45">
        <v>3.8842166448303198E-2</v>
      </c>
      <c r="CF45">
        <v>5.2241164961173002E-2</v>
      </c>
      <c r="CG45">
        <v>5.4006212274223697E-2</v>
      </c>
      <c r="CH45">
        <v>6.1389359070528997E-2</v>
      </c>
      <c r="CI45">
        <v>5.6067810149899998E-2</v>
      </c>
      <c r="CJ45">
        <v>5.7011847964925103E-2</v>
      </c>
      <c r="CK45">
        <v>4.9067948953111201E-2</v>
      </c>
      <c r="CL45">
        <v>5.1525470041750301E-2</v>
      </c>
      <c r="CM45">
        <v>4.3307000072210097E-2</v>
      </c>
      <c r="CN45">
        <v>3.7955467366310697E-2</v>
      </c>
      <c r="CO45">
        <v>4.1758172107440601E-2</v>
      </c>
      <c r="CP45">
        <v>3.8254285636484697E-2</v>
      </c>
      <c r="CQ45">
        <v>4.0449064489785101E-2</v>
      </c>
      <c r="CR45">
        <v>4.2589895059476697E-2</v>
      </c>
      <c r="CS45">
        <v>4.2441522339717902E-2</v>
      </c>
      <c r="CT45">
        <v>4.0523850489180703E-2</v>
      </c>
      <c r="CU45">
        <v>3.2243596390197797E-2</v>
      </c>
      <c r="CV45">
        <v>2.7381389882388401E-2</v>
      </c>
      <c r="CW45">
        <v>3.02954003367236E-2</v>
      </c>
      <c r="CX45">
        <v>2.67233695401701E-2</v>
      </c>
      <c r="CY45">
        <v>3.5737897807115497E-2</v>
      </c>
      <c r="CZ45">
        <v>4.36750676777986E-2</v>
      </c>
      <c r="DA45">
        <v>3.6447911464512497E-2</v>
      </c>
      <c r="DB45">
        <v>3.7181640289631099E-2</v>
      </c>
      <c r="DC45">
        <v>3.7905024144535497E-2</v>
      </c>
      <c r="DD45">
        <v>4.4897416272350603E-2</v>
      </c>
      <c r="DE45">
        <v>4.1124801956803597E-2</v>
      </c>
      <c r="DF45">
        <v>3.6526181988921602E-2</v>
      </c>
      <c r="DG45">
        <v>3.4844879584482298E-2</v>
      </c>
      <c r="DH45">
        <v>4.5190428987250397E-2</v>
      </c>
      <c r="DI45">
        <v>3.4104506387111398E-2</v>
      </c>
      <c r="DJ45">
        <v>3.9710888584472602E-2</v>
      </c>
      <c r="DK45">
        <v>4.6397878957628202E-2</v>
      </c>
      <c r="DL45">
        <v>4.62612688641348E-2</v>
      </c>
      <c r="DM45">
        <v>4.9873788926021997E-2</v>
      </c>
      <c r="DN45">
        <v>4.9378298531200598E-2</v>
      </c>
      <c r="DO45">
        <v>4.6661701417751798E-2</v>
      </c>
      <c r="DP45">
        <v>4.0545869091190401E-2</v>
      </c>
      <c r="DQ45">
        <v>4.5047424268400402E-2</v>
      </c>
      <c r="DR45">
        <v>3.8539482981776702E-2</v>
      </c>
      <c r="DS45">
        <v>4.0655832022383098E-2</v>
      </c>
      <c r="DT45">
        <v>4.2265968121761498E-2</v>
      </c>
      <c r="DU45">
        <v>4.3936264609354798E-2</v>
      </c>
      <c r="DV45">
        <v>3.8818333136112201E-2</v>
      </c>
      <c r="DW45">
        <v>4.1645805397919899E-2</v>
      </c>
      <c r="DX45">
        <v>4.5005704218942899E-2</v>
      </c>
      <c r="DY45">
        <v>3.3926274998097403E-2</v>
      </c>
      <c r="DZ45">
        <v>3.4165939973249397E-2</v>
      </c>
      <c r="EA45">
        <v>4.0317264401349098E-2</v>
      </c>
      <c r="EB45">
        <v>3.4002585417945201E-2</v>
      </c>
      <c r="EC45">
        <v>4.2158568791874199E-2</v>
      </c>
      <c r="ED45">
        <v>4.2504496878588101E-2</v>
      </c>
      <c r="EE45">
        <v>3.9451222036646402E-2</v>
      </c>
      <c r="EF45">
        <v>4.0019375730487E-2</v>
      </c>
      <c r="EG45">
        <v>4.1986576457347498E-2</v>
      </c>
      <c r="EH45">
        <v>3.7650772454543797E-2</v>
      </c>
      <c r="EI45">
        <v>3.9642472639388603E-2</v>
      </c>
      <c r="EJ45">
        <v>3.7271601796708999E-2</v>
      </c>
      <c r="EK45">
        <v>4.0947055308020897E-2</v>
      </c>
      <c r="EL45">
        <v>3.6965345881175102E-2</v>
      </c>
      <c r="EM45">
        <v>4.4712938768091799E-2</v>
      </c>
      <c r="EN45">
        <v>4.8188011223397102E-2</v>
      </c>
      <c r="EO45">
        <v>4.3944920623188798E-2</v>
      </c>
      <c r="EP45">
        <v>4.2843027462434902E-2</v>
      </c>
      <c r="EQ45">
        <v>4.8854398069935197E-2</v>
      </c>
      <c r="ER45">
        <v>4.8283901849364201E-2</v>
      </c>
      <c r="ES45">
        <v>4.5122178006262802E-2</v>
      </c>
      <c r="ET45">
        <v>5.1326006549631202E-2</v>
      </c>
      <c r="EU45">
        <v>5.0315750159327398E-2</v>
      </c>
      <c r="EV45">
        <v>4.8003040858777102E-2</v>
      </c>
      <c r="EW45">
        <v>4.3603586130717999E-2</v>
      </c>
      <c r="EX45">
        <v>4.7825937041442203E-2</v>
      </c>
      <c r="EY45">
        <v>4.7307221040115602E-2</v>
      </c>
      <c r="EZ45">
        <v>5.2833747948239897E-2</v>
      </c>
      <c r="FA45">
        <v>5.2894270257767301E-2</v>
      </c>
      <c r="FB45">
        <v>5.8860803413806999E-2</v>
      </c>
      <c r="FC45">
        <v>5.51236217070726E-2</v>
      </c>
      <c r="FD45">
        <v>5.4787056448137403E-2</v>
      </c>
      <c r="FE45">
        <v>4.9530945052715998E-2</v>
      </c>
      <c r="FF45">
        <v>4.8928207373175901E-2</v>
      </c>
      <c r="FG45">
        <v>5.4737126242920098E-2</v>
      </c>
      <c r="FH45">
        <v>5.9092944622867599E-2</v>
      </c>
      <c r="FI45">
        <v>5.7676192405106699E-2</v>
      </c>
      <c r="FJ45">
        <v>5.9536652468632198E-2</v>
      </c>
      <c r="FK45">
        <v>5.7941224924917697E-2</v>
      </c>
      <c r="FL45">
        <v>5.5188190803960202E-2</v>
      </c>
      <c r="FM45">
        <v>5.5060395961575199E-2</v>
      </c>
      <c r="FN45">
        <v>5.4733488229156899E-2</v>
      </c>
      <c r="FO45">
        <v>5.16460765849008E-2</v>
      </c>
      <c r="FP45">
        <v>4.6988777882411098E-2</v>
      </c>
      <c r="FQ45">
        <v>4.37068489773004E-2</v>
      </c>
      <c r="FR45">
        <v>4.2495633803214403E-2</v>
      </c>
      <c r="FS45">
        <v>4.7766202913194403E-2</v>
      </c>
      <c r="FT45">
        <v>4.1308576445024101E-2</v>
      </c>
      <c r="FU45">
        <v>4.1110777656884097E-2</v>
      </c>
      <c r="FV45">
        <v>4.3582720629826398E-2</v>
      </c>
      <c r="FW45">
        <v>4.7485637283641802E-2</v>
      </c>
      <c r="FX45">
        <v>4.7718945036335197E-2</v>
      </c>
      <c r="FY45">
        <v>5.0819863890606297E-2</v>
      </c>
      <c r="FZ45">
        <v>4.96772301693277E-2</v>
      </c>
      <c r="GA45">
        <v>5.4964798514454599E-2</v>
      </c>
      <c r="GB45">
        <v>5.4818003686365697E-2</v>
      </c>
      <c r="GC45">
        <v>5.2578741325015999E-2</v>
      </c>
      <c r="GD45">
        <v>5.2555948734576897E-2</v>
      </c>
      <c r="GE45">
        <v>5.81566054321511E-2</v>
      </c>
      <c r="GF45">
        <v>5.7308493639287202E-2</v>
      </c>
      <c r="GG45">
        <v>5.2489055328343297E-2</v>
      </c>
      <c r="GH45">
        <v>5.02286510967394E-2</v>
      </c>
      <c r="GI45">
        <v>6.0383035873265399E-2</v>
      </c>
      <c r="GJ45">
        <v>6.0253423208479998E-2</v>
      </c>
      <c r="GK45">
        <v>5.2328411226074602E-2</v>
      </c>
      <c r="GL45">
        <v>4.9484891657899897E-2</v>
      </c>
      <c r="GM45">
        <v>5.3161420154466302E-2</v>
      </c>
      <c r="GN45">
        <v>4.5574311198202801E-2</v>
      </c>
      <c r="GO45">
        <v>5.1122481332872699E-2</v>
      </c>
      <c r="GP45">
        <v>5.0099428127564898E-2</v>
      </c>
      <c r="GQ45">
        <v>5.2697251573785402E-2</v>
      </c>
      <c r="GR45">
        <v>5.98424299870478E-2</v>
      </c>
      <c r="GS45">
        <v>5.6885405362785302E-2</v>
      </c>
      <c r="GT45">
        <v>5.8043254835134901E-2</v>
      </c>
      <c r="GU45">
        <v>5.8985217964537102E-2</v>
      </c>
      <c r="GV45">
        <v>5.7651642376892402E-2</v>
      </c>
      <c r="GW45">
        <v>5.6568379770010002E-2</v>
      </c>
      <c r="GX45">
        <v>6.2163136769127103E-2</v>
      </c>
      <c r="GY45">
        <v>5.2852083417678303E-2</v>
      </c>
      <c r="GZ45">
        <v>4.7416294295816203E-2</v>
      </c>
      <c r="HA45">
        <v>4.4645403109026198E-2</v>
      </c>
      <c r="HB45">
        <v>3.6999805923046997E-2</v>
      </c>
      <c r="HC45">
        <v>3.9280533583804303E-2</v>
      </c>
      <c r="HD45">
        <v>3.4152483029256699E-2</v>
      </c>
      <c r="HE45">
        <v>3.1466171634265801E-2</v>
      </c>
      <c r="HF45">
        <v>3.0423086594578701E-2</v>
      </c>
      <c r="HG45">
        <v>2.8709197429206201E-2</v>
      </c>
      <c r="HH45">
        <v>2.9725840874935901E-2</v>
      </c>
      <c r="HI45">
        <v>3.2105668118852598E-2</v>
      </c>
      <c r="HJ45">
        <v>2.8436088517928601E-2</v>
      </c>
      <c r="HK45">
        <v>2.2486703049105199E-2</v>
      </c>
      <c r="HL45">
        <v>2.0983904858003499E-2</v>
      </c>
      <c r="HM45">
        <v>2.38777324351113E-2</v>
      </c>
      <c r="HN45">
        <v>2.8047566853829999E-2</v>
      </c>
      <c r="HO45">
        <v>2.0909559156024202E-2</v>
      </c>
      <c r="HP45">
        <v>2.2218523211282801E-2</v>
      </c>
      <c r="HQ45">
        <v>2.1032220253080099E-2</v>
      </c>
      <c r="HR45">
        <v>2.2336758081999E-2</v>
      </c>
      <c r="HS45">
        <v>2.1230526535042499E-2</v>
      </c>
      <c r="HT45">
        <v>2.0075531201772499E-2</v>
      </c>
      <c r="HU45">
        <v>2.3529876668668501E-2</v>
      </c>
      <c r="HV45">
        <v>2.9646319320187901E-2</v>
      </c>
      <c r="HW45">
        <v>3.1894114888376998E-2</v>
      </c>
      <c r="HX45">
        <v>3.4011954020139297E-2</v>
      </c>
      <c r="HY45">
        <v>3.1742893778576801E-2</v>
      </c>
      <c r="HZ45">
        <v>2.4909053153167899E-2</v>
      </c>
      <c r="IA45">
        <v>2.9950721654212701E-2</v>
      </c>
      <c r="IB45">
        <v>2.98472479361718E-2</v>
      </c>
      <c r="IC45">
        <v>2.9891046718304101E-2</v>
      </c>
      <c r="ID45">
        <v>2.0005888650218101E-2</v>
      </c>
      <c r="IE45">
        <v>2.7368902977966299E-2</v>
      </c>
      <c r="IF45">
        <v>3.36851487109553E-2</v>
      </c>
      <c r="IG45">
        <v>2.5814294139502699E-2</v>
      </c>
      <c r="IH45">
        <v>3.26482810227696E-2</v>
      </c>
      <c r="II45">
        <v>2.9026330041253101E-2</v>
      </c>
      <c r="IJ45">
        <v>2.3525767834444201E-2</v>
      </c>
      <c r="IK45">
        <v>2.0640854418100402E-2</v>
      </c>
      <c r="IL45">
        <v>2.7303425472141599E-2</v>
      </c>
      <c r="IM45">
        <v>2.90724728159448E-2</v>
      </c>
      <c r="IN45">
        <v>2.99939838211425E-2</v>
      </c>
      <c r="IO45">
        <v>2.3184437504068501E-2</v>
      </c>
      <c r="IP45">
        <v>2.4127352724552999E-2</v>
      </c>
      <c r="IQ45">
        <v>2.1828703035383999E-2</v>
      </c>
      <c r="IR45">
        <v>2.2286393227855701E-2</v>
      </c>
      <c r="IS45">
        <v>2.2019667280827201E-2</v>
      </c>
      <c r="IT45">
        <v>2.0760846624081002E-2</v>
      </c>
      <c r="IU45">
        <v>2.1647272976206298E-2</v>
      </c>
      <c r="IV45">
        <v>2.6619728231650999E-2</v>
      </c>
      <c r="IW45">
        <v>3.3125620051838202E-2</v>
      </c>
      <c r="IX45">
        <v>3.1347954663060701E-2</v>
      </c>
      <c r="IY45">
        <v>2.86582288946776E-2</v>
      </c>
      <c r="IZ45">
        <v>3.0931590075315901E-2</v>
      </c>
      <c r="JA45">
        <v>3.3552786867903202E-2</v>
      </c>
      <c r="JB45">
        <v>3.1518578476608897E-2</v>
      </c>
      <c r="JC45">
        <v>3.0954483074858999E-2</v>
      </c>
      <c r="JD45">
        <v>2.80898120086648E-2</v>
      </c>
      <c r="JE45">
        <v>2.8056077652125401E-2</v>
      </c>
      <c r="JF45">
        <v>2.2204497476247399E-2</v>
      </c>
      <c r="JG45">
        <v>2.7324016530904601E-2</v>
      </c>
      <c r="JH45">
        <v>3.5329863186501997E-2</v>
      </c>
      <c r="JI45">
        <v>3.7013732442906302E-2</v>
      </c>
      <c r="JJ45">
        <v>2.5332669535407401E-2</v>
      </c>
      <c r="JK45">
        <v>3.3600008034388298E-2</v>
      </c>
      <c r="JL45">
        <v>3.9810504221939297E-2</v>
      </c>
      <c r="JM45">
        <v>3.75906169372585E-2</v>
      </c>
      <c r="JN45">
        <v>4.2486007726692497E-2</v>
      </c>
      <c r="JO45">
        <v>4.7512321434825797E-2</v>
      </c>
      <c r="JP45">
        <v>4.1879289915578898E-2</v>
      </c>
      <c r="JQ45">
        <v>4.28961837307857E-2</v>
      </c>
      <c r="JR45">
        <v>3.7755450192047298E-2</v>
      </c>
      <c r="JS45">
        <v>5.0965398096650599E-2</v>
      </c>
      <c r="JT45">
        <v>4.2712933295203599E-2</v>
      </c>
      <c r="JU45">
        <v>4.58853470850666E-2</v>
      </c>
      <c r="JV45">
        <v>4.3809195896613799E-2</v>
      </c>
      <c r="JW45">
        <v>4.2926763007558197E-2</v>
      </c>
      <c r="JX45">
        <v>4.4847327605546598E-2</v>
      </c>
      <c r="JY45">
        <v>4.9929880469245097E-2</v>
      </c>
      <c r="JZ45">
        <v>5.9962482055170699E-2</v>
      </c>
      <c r="KA45">
        <v>4.8974690533959898E-2</v>
      </c>
      <c r="KB45">
        <v>4.70465471622218E-2</v>
      </c>
      <c r="KC45">
        <v>5.3205786473866902E-2</v>
      </c>
      <c r="KD45">
        <v>5.2418796780703297E-2</v>
      </c>
      <c r="KE45">
        <v>4.2318498757558699E-2</v>
      </c>
      <c r="KF45">
        <v>4.7167061872872798E-2</v>
      </c>
      <c r="KG45">
        <v>5.3692344642615297E-2</v>
      </c>
      <c r="KH45">
        <v>5.5081232916396002E-2</v>
      </c>
      <c r="KI45">
        <v>6.3177675970860103E-2</v>
      </c>
      <c r="KJ45">
        <v>6.5947056654335395E-2</v>
      </c>
      <c r="KK45">
        <v>6.7110213123547605E-2</v>
      </c>
      <c r="KL45">
        <v>6.0604592501265403E-2</v>
      </c>
      <c r="KM45">
        <v>6.0245873779672998E-2</v>
      </c>
      <c r="KN45">
        <v>5.3954651873273897E-2</v>
      </c>
      <c r="KO45">
        <v>4.7593782528998402E-2</v>
      </c>
      <c r="KP45">
        <v>5.5792780161411197E-2</v>
      </c>
      <c r="KQ45">
        <v>5.3367710007674499E-2</v>
      </c>
      <c r="KR45">
        <v>4.72325586041E-2</v>
      </c>
      <c r="KS45">
        <v>4.7725939857963397E-2</v>
      </c>
      <c r="KT45">
        <v>4.6886208882705199E-2</v>
      </c>
      <c r="KU45">
        <v>4.23415032770608E-2</v>
      </c>
      <c r="KV45">
        <v>3.1412094828209898E-2</v>
      </c>
      <c r="KW45">
        <v>3.48103210328881E-2</v>
      </c>
      <c r="KX45">
        <v>2.9951354823520699E-2</v>
      </c>
      <c r="KY45">
        <v>2.96015206281641E-2</v>
      </c>
      <c r="KZ45">
        <v>2.90881826128358E-2</v>
      </c>
      <c r="LA45">
        <v>2.5109437130664301E-2</v>
      </c>
      <c r="LB45">
        <v>2.1157532800459102E-2</v>
      </c>
      <c r="LC45">
        <v>2.2806352219443101E-2</v>
      </c>
      <c r="LD45">
        <v>3.0751079791966601E-2</v>
      </c>
      <c r="LE45">
        <v>3.3758293394945502E-2</v>
      </c>
      <c r="LF45">
        <v>2.6946183282837401E-2</v>
      </c>
      <c r="LG45">
        <v>2.66181407187434E-2</v>
      </c>
      <c r="LH45">
        <v>3.1420535481914397E-2</v>
      </c>
      <c r="LI45">
        <v>2.6467743657809E-2</v>
      </c>
      <c r="LJ45">
        <v>2.52140267244788E-2</v>
      </c>
      <c r="LK45">
        <v>2.37859963521805E-2</v>
      </c>
      <c r="LL45">
        <v>2.0557632384238699E-2</v>
      </c>
      <c r="LM45">
        <v>3.3038954696697299E-2</v>
      </c>
      <c r="LN45">
        <v>3.16418453066315E-2</v>
      </c>
      <c r="LO45">
        <v>4.0109912683909503E-2</v>
      </c>
      <c r="LP45">
        <v>3.6955363929978197E-2</v>
      </c>
      <c r="LQ45">
        <v>3.9473753146608101E-2</v>
      </c>
      <c r="LR45">
        <v>3.9263387278196699E-2</v>
      </c>
      <c r="LS45">
        <v>4.0350401013141503E-2</v>
      </c>
      <c r="LT45">
        <v>3.81926052545839E-2</v>
      </c>
      <c r="LU45">
        <v>4.1907499287347098E-2</v>
      </c>
      <c r="LV45">
        <v>4.3194733016298802E-2</v>
      </c>
      <c r="LW45">
        <v>4.7892159840613797E-2</v>
      </c>
      <c r="LX45">
        <v>5.3757689122965101E-2</v>
      </c>
      <c r="LY45">
        <v>5.5049509308876303E-2</v>
      </c>
      <c r="LZ45">
        <v>5.3794737115198103E-2</v>
      </c>
      <c r="MA45">
        <v>5.6728273723161401E-2</v>
      </c>
      <c r="MB45">
        <v>5.9672589586604097E-2</v>
      </c>
      <c r="MC45">
        <v>5.8640013037565102E-2</v>
      </c>
      <c r="MD45">
        <v>5.8528087975668601E-2</v>
      </c>
      <c r="ME45">
        <v>6.1968272448343402E-2</v>
      </c>
      <c r="MF45">
        <v>6.4913481445274507E-2</v>
      </c>
      <c r="MG45">
        <v>7.7762129701361399E-2</v>
      </c>
      <c r="MH45">
        <v>7.4794816627148E-2</v>
      </c>
      <c r="MI45">
        <v>7.6324689038519702E-2</v>
      </c>
      <c r="MJ45">
        <v>7.4886479758060107E-2</v>
      </c>
      <c r="MK45">
        <v>7.7518832399321794E-2</v>
      </c>
      <c r="ML45">
        <v>7.7350531654988994E-2</v>
      </c>
      <c r="MM45">
        <v>7.8045905591737699E-2</v>
      </c>
      <c r="MN45">
        <v>7.6944395434648399E-2</v>
      </c>
      <c r="MO45">
        <v>7.6148291754374903E-2</v>
      </c>
      <c r="MP45">
        <v>7.79338751400971E-2</v>
      </c>
      <c r="MQ45">
        <v>7.1488357622688098E-2</v>
      </c>
      <c r="MR45">
        <v>7.1089408548717703E-2</v>
      </c>
      <c r="MS45">
        <v>6.9460702061643897E-2</v>
      </c>
      <c r="MT45">
        <v>7.2061055069604696E-2</v>
      </c>
      <c r="MU45">
        <v>6.9510028827754602E-2</v>
      </c>
      <c r="MV45">
        <v>6.5528050517145095E-2</v>
      </c>
      <c r="MW45">
        <v>6.8846234970282499E-2</v>
      </c>
      <c r="MX45">
        <v>6.6553264833222395E-2</v>
      </c>
      <c r="MY45">
        <v>7.4165387917980899E-2</v>
      </c>
      <c r="MZ45">
        <v>7.81950286030106E-2</v>
      </c>
      <c r="NA45">
        <v>7.9803512588531605E-2</v>
      </c>
      <c r="NB45">
        <v>7.7330888627430303E-2</v>
      </c>
      <c r="NC45">
        <v>7.5004170975137299E-2</v>
      </c>
      <c r="ND45">
        <v>7.5944548586966698E-2</v>
      </c>
      <c r="NE45">
        <v>7.71882132845573E-2</v>
      </c>
      <c r="NF45">
        <v>7.9300724577011802E-2</v>
      </c>
      <c r="NG45">
        <v>7.4991322107878094E-2</v>
      </c>
      <c r="NH45">
        <v>7.5060278541241601E-2</v>
      </c>
      <c r="NI45">
        <v>7.9964660271035604E-2</v>
      </c>
      <c r="NJ45">
        <v>7.7263779282749495E-2</v>
      </c>
      <c r="NK45">
        <v>7.1110303363701194E-2</v>
      </c>
      <c r="NL45">
        <v>6.4900238224971707E-2</v>
      </c>
      <c r="NM45">
        <v>5.9414655015341801E-2</v>
      </c>
      <c r="NN45">
        <v>5.4807979443220099E-2</v>
      </c>
      <c r="NO45">
        <v>6.3035554598337096E-2</v>
      </c>
      <c r="NP45">
        <v>6.5463333945395594E-2</v>
      </c>
      <c r="NQ45">
        <v>6.10556169553935E-2</v>
      </c>
      <c r="NR45">
        <v>6.0956899930054903E-2</v>
      </c>
      <c r="NS45">
        <v>5.1517483710430197E-2</v>
      </c>
      <c r="NT45">
        <v>4.56983789606768E-2</v>
      </c>
      <c r="NU45">
        <v>4.6305754972360703E-2</v>
      </c>
      <c r="NV45">
        <v>4.4981001368507703E-2</v>
      </c>
      <c r="NW45">
        <v>5.6725656086324197E-2</v>
      </c>
      <c r="NX45">
        <v>5.0491200057147197E-2</v>
      </c>
      <c r="NY45">
        <v>5.380922005911E-2</v>
      </c>
      <c r="NZ45">
        <v>3.89178412185665E-2</v>
      </c>
      <c r="OA45">
        <v>3.08737896969183E-2</v>
      </c>
      <c r="OB45">
        <v>2.1533447828031401E-2</v>
      </c>
      <c r="OC45">
        <v>2.27348477489769E-2</v>
      </c>
      <c r="OD45">
        <v>2.1829809629709599E-2</v>
      </c>
      <c r="OE45">
        <v>2.6816991189098398E-2</v>
      </c>
      <c r="OF45">
        <v>2.7286707798066499E-2</v>
      </c>
      <c r="OG45">
        <v>2.2778821405039298E-2</v>
      </c>
      <c r="OH45">
        <v>3.0173062760070101E-2</v>
      </c>
      <c r="OI45">
        <v>2.4424338592344601E-2</v>
      </c>
      <c r="OJ45">
        <v>3.4507989255320899E-2</v>
      </c>
      <c r="OK45">
        <v>3.8074510019945398E-2</v>
      </c>
      <c r="OL45">
        <v>3.0087184770994799E-2</v>
      </c>
      <c r="OM45">
        <v>3.5283248172236097E-2</v>
      </c>
      <c r="ON45">
        <v>3.3565796284864599E-2</v>
      </c>
      <c r="OO45">
        <v>3.8441058279580602E-2</v>
      </c>
      <c r="OP45">
        <v>3.2902478490688197E-2</v>
      </c>
      <c r="OQ45">
        <v>3.4519409437661498E-2</v>
      </c>
      <c r="OR45">
        <v>2.86403303203044E-2</v>
      </c>
      <c r="OS45">
        <v>4.1047239278477303E-2</v>
      </c>
      <c r="OT45">
        <v>4.6781139864609002E-2</v>
      </c>
      <c r="OU45">
        <v>4.1695270454750299E-2</v>
      </c>
      <c r="OV45">
        <v>4.4622759213911303E-2</v>
      </c>
      <c r="OW45">
        <v>5.1191617179537997E-2</v>
      </c>
      <c r="OX45">
        <v>5.99831670015048E-2</v>
      </c>
      <c r="OY45">
        <v>5.9267162499260402E-2</v>
      </c>
      <c r="OZ45">
        <v>5.3850788185873598E-2</v>
      </c>
      <c r="PA45">
        <v>4.9927586962273299E-2</v>
      </c>
      <c r="PB45">
        <v>5.3730870218482503E-2</v>
      </c>
      <c r="PC45">
        <v>6.2926760541123505E-2</v>
      </c>
      <c r="PD45">
        <v>5.86570322565323E-2</v>
      </c>
      <c r="PE45">
        <v>5.3634804011451397E-2</v>
      </c>
      <c r="PF45">
        <v>4.3822383052399903E-2</v>
      </c>
      <c r="PG45">
        <v>4.3969507395539703E-2</v>
      </c>
      <c r="PH45">
        <v>3.9735328089885197E-2</v>
      </c>
      <c r="PI45">
        <v>3.7001550752178501E-2</v>
      </c>
      <c r="PJ45">
        <v>3.6054058022668201E-2</v>
      </c>
      <c r="PK45">
        <v>3.7247846959043401E-2</v>
      </c>
      <c r="PL45">
        <v>3.4144350739981101E-2</v>
      </c>
      <c r="PM45">
        <v>2.2565787505775099E-2</v>
      </c>
      <c r="PN45">
        <v>2.4866110179783799E-2</v>
      </c>
      <c r="PO45">
        <v>3.19315062683308E-2</v>
      </c>
      <c r="PP45">
        <v>2.75449291501224E-2</v>
      </c>
      <c r="PQ45">
        <v>3.2451110424594198E-2</v>
      </c>
      <c r="PR45">
        <v>2.9573628408569599E-2</v>
      </c>
      <c r="PS45">
        <v>3.33508839548304E-2</v>
      </c>
      <c r="PT45">
        <v>2.89534472629072E-2</v>
      </c>
      <c r="PU45">
        <v>2.21672672489856E-2</v>
      </c>
      <c r="PV45">
        <v>2.5530408912080201E-2</v>
      </c>
      <c r="PW45">
        <v>2.2396925555552099E-2</v>
      </c>
      <c r="PX45">
        <v>2.0551493650259999E-2</v>
      </c>
      <c r="PY45">
        <v>2.1419051251608701E-2</v>
      </c>
      <c r="PZ45">
        <v>2.4092728061945502E-2</v>
      </c>
      <c r="QA45">
        <v>2.3438655757361201E-2</v>
      </c>
      <c r="QB45">
        <v>2.5475865061824199E-2</v>
      </c>
      <c r="QC45">
        <v>2.1080575890519399E-2</v>
      </c>
      <c r="QD45">
        <v>2.2090000136877199E-2</v>
      </c>
      <c r="QE45">
        <v>2.03391571741805E-2</v>
      </c>
      <c r="QF45">
        <v>2.2251420169394302E-2</v>
      </c>
      <c r="QG45">
        <v>2.0217764260034798E-2</v>
      </c>
      <c r="QH45">
        <v>2.14478726495698E-2</v>
      </c>
      <c r="QI45">
        <v>2.87487043216627E-2</v>
      </c>
      <c r="QJ45">
        <v>2.6775933503331701E-2</v>
      </c>
      <c r="QK45">
        <v>2.3037234609743398E-2</v>
      </c>
      <c r="QL45">
        <v>2.1457314439686501E-2</v>
      </c>
      <c r="QM45">
        <v>2.5094373977684201E-2</v>
      </c>
      <c r="QN45">
        <v>2.46304282042446E-2</v>
      </c>
      <c r="QO45">
        <v>2.0921576735326498E-2</v>
      </c>
      <c r="QP45">
        <v>2.2262222577008401E-2</v>
      </c>
      <c r="QQ45">
        <v>2.4078980484804401E-2</v>
      </c>
      <c r="QR45">
        <v>2.92024480187064E-2</v>
      </c>
      <c r="QS45">
        <v>2.79325836107207E-2</v>
      </c>
      <c r="QT45">
        <v>2.7548123736139199E-2</v>
      </c>
      <c r="QU45">
        <v>2.7018316154579902E-2</v>
      </c>
      <c r="QV45">
        <v>2.60915686653432E-2</v>
      </c>
      <c r="QW45">
        <v>3.2155281994218202E-2</v>
      </c>
      <c r="QX45">
        <v>3.03823150237892E-2</v>
      </c>
      <c r="QY45">
        <v>2.50826425486038E-2</v>
      </c>
      <c r="QZ45">
        <v>2.13137563465743E-2</v>
      </c>
      <c r="RA45">
        <v>2.0212367582329499E-2</v>
      </c>
      <c r="RB45">
        <v>2.4336699823931999E-2</v>
      </c>
      <c r="RC45">
        <v>2.3557849131131899E-2</v>
      </c>
      <c r="RD45">
        <v>2.0917946928772E-2</v>
      </c>
      <c r="RE45">
        <v>2.0406763807834301E-2</v>
      </c>
      <c r="RF45">
        <v>2.5217906363458401E-2</v>
      </c>
      <c r="RG45">
        <v>2.22313645307659E-2</v>
      </c>
      <c r="RH45">
        <v>2.1149505610646002E-2</v>
      </c>
      <c r="RI45">
        <v>2.1543471283753599E-2</v>
      </c>
      <c r="RJ45">
        <v>2.2450765597033701E-2</v>
      </c>
      <c r="RK45">
        <v>2.0051172663834702E-2</v>
      </c>
      <c r="RL45">
        <v>2.0859481106202098E-2</v>
      </c>
      <c r="RM45">
        <v>2.68908486266578E-2</v>
      </c>
      <c r="RN45">
        <v>2.7889592038037501E-2</v>
      </c>
      <c r="RO45">
        <v>2.99029547689727E-2</v>
      </c>
      <c r="RP45">
        <v>2.0070461464182902E-2</v>
      </c>
      <c r="RQ45">
        <v>2.0046898500776299E-2</v>
      </c>
      <c r="RR45">
        <v>2.15982119351984E-2</v>
      </c>
      <c r="RS45">
        <v>2.47708676076011E-2</v>
      </c>
      <c r="RT45">
        <v>2.41182293330887E-2</v>
      </c>
      <c r="RU45">
        <v>2.5879601450261702E-2</v>
      </c>
      <c r="RV45">
        <v>2.6885286316765698E-2</v>
      </c>
      <c r="RW45">
        <v>2.5405166638325601E-2</v>
      </c>
      <c r="RX45">
        <v>2.1206558687504401E-2</v>
      </c>
      <c r="RY45">
        <v>2.6369448550653301E-2</v>
      </c>
      <c r="RZ45">
        <v>2.5984430811701001E-2</v>
      </c>
      <c r="SA45">
        <v>2.9393597186457E-2</v>
      </c>
      <c r="SB45">
        <v>2.10645535019394E-2</v>
      </c>
      <c r="SC45">
        <v>2.2866671105595201E-2</v>
      </c>
      <c r="SD45">
        <v>2.13041041804303E-2</v>
      </c>
      <c r="SE45">
        <v>2.5321263728044E-2</v>
      </c>
      <c r="SF45">
        <v>2.0886470542948E-2</v>
      </c>
      <c r="SG45">
        <v>2.02998651938937E-2</v>
      </c>
      <c r="SH45">
        <v>2.20005018079132E-2</v>
      </c>
      <c r="SI45">
        <v>2.09841856611334E-2</v>
      </c>
      <c r="SJ45">
        <v>2.1586424440944701E-2</v>
      </c>
      <c r="SK45">
        <v>2.1398837582426101E-2</v>
      </c>
      <c r="SL45">
        <v>2.70991390130495E-2</v>
      </c>
      <c r="SM45">
        <v>2.3104563905344599E-2</v>
      </c>
      <c r="SN45">
        <v>2.25256757673407E-2</v>
      </c>
      <c r="SO45">
        <v>2.31714782100771E-2</v>
      </c>
      <c r="SP45">
        <v>2.4658247605209599E-2</v>
      </c>
      <c r="SQ45">
        <v>2.86112232227827E-2</v>
      </c>
      <c r="SR45">
        <v>3.0457659336729899E-2</v>
      </c>
      <c r="SS45">
        <v>3.3503060497491501E-2</v>
      </c>
      <c r="ST45">
        <v>3.3158408021372501E-2</v>
      </c>
      <c r="SU45">
        <v>3.5523872266492E-2</v>
      </c>
      <c r="SV45">
        <v>3.1131755271694799E-2</v>
      </c>
      <c r="SW45">
        <v>3.3299830552957897E-2</v>
      </c>
      <c r="SX45">
        <v>2.7813925494115599E-2</v>
      </c>
      <c r="SY45">
        <v>2.3886833708103902E-2</v>
      </c>
      <c r="SZ45">
        <v>2.3209007754169501E-2</v>
      </c>
      <c r="TA45">
        <v>2.0917879775809001E-2</v>
      </c>
      <c r="TB45">
        <v>2.3088064080034901E-2</v>
      </c>
      <c r="TC45">
        <v>3.24871444137277E-2</v>
      </c>
      <c r="TD45">
        <v>2.8380365223774E-2</v>
      </c>
      <c r="TE45">
        <v>3.1528429018541103E-2</v>
      </c>
      <c r="TF45">
        <v>3.1274012792776397E-2</v>
      </c>
      <c r="TG45">
        <v>3.2405099605624203E-2</v>
      </c>
      <c r="TH45">
        <v>2.8265781688704202E-2</v>
      </c>
      <c r="TI45">
        <v>2.07966534148523E-2</v>
      </c>
      <c r="TJ45">
        <v>2.0290749487823601E-2</v>
      </c>
      <c r="TK45">
        <v>2.49167240053817E-2</v>
      </c>
      <c r="TL45">
        <v>2.7522441952266399E-2</v>
      </c>
      <c r="TM45">
        <v>2.8356732173064801E-2</v>
      </c>
      <c r="TN45">
        <v>2.8933977632277098E-2</v>
      </c>
      <c r="TO45">
        <v>2.7286564431103999E-2</v>
      </c>
      <c r="TP45">
        <v>2.0444266492684101E-2</v>
      </c>
      <c r="TQ45">
        <v>2.4569061042718301E-2</v>
      </c>
      <c r="TR45">
        <v>2.4100208736445299E-2</v>
      </c>
      <c r="TS45">
        <v>2.3038628001960999E-2</v>
      </c>
      <c r="TT45">
        <v>2.4689258154271601E-2</v>
      </c>
      <c r="TU45">
        <v>4.0520436164641099E-2</v>
      </c>
      <c r="TV45">
        <v>3.3465110907593E-2</v>
      </c>
      <c r="TW45">
        <v>2.11214800208737E-2</v>
      </c>
      <c r="TX45">
        <v>2.14147929148026E-2</v>
      </c>
      <c r="TY45">
        <v>2.4637122287630198E-2</v>
      </c>
      <c r="TZ45">
        <v>3.2498807357276303E-2</v>
      </c>
      <c r="UA45">
        <v>2.29142247500333E-2</v>
      </c>
      <c r="UB45">
        <v>2.4154536237312799E-2</v>
      </c>
      <c r="UC45">
        <v>2.88307186815643E-2</v>
      </c>
      <c r="UD45">
        <v>3.03338993136772E-2</v>
      </c>
      <c r="UE45">
        <v>2.3307070409531502E-2</v>
      </c>
      <c r="UF45">
        <v>2.2986891432132599E-2</v>
      </c>
      <c r="UG45">
        <v>2.1548168694579001E-2</v>
      </c>
      <c r="UH45">
        <v>2.27810042169143E-2</v>
      </c>
      <c r="UI45">
        <v>2.5546076081227401E-2</v>
      </c>
      <c r="UJ45">
        <v>2.6717901764851601E-2</v>
      </c>
      <c r="UK45">
        <v>2.2344345537224902E-2</v>
      </c>
      <c r="UL45">
        <v>2.2556135207793801E-2</v>
      </c>
      <c r="UM45">
        <v>2.0174181721123299E-2</v>
      </c>
      <c r="UN45">
        <v>2.23393124692811E-2</v>
      </c>
      <c r="UO45">
        <v>2.2317272290071001E-2</v>
      </c>
      <c r="UP45">
        <v>3.14425211482127E-2</v>
      </c>
      <c r="UQ45">
        <v>3.0074771681051701E-2</v>
      </c>
      <c r="UR45">
        <v>2.8027405095541798E-2</v>
      </c>
      <c r="US45">
        <v>3.2017836354576702E-2</v>
      </c>
      <c r="UT45">
        <v>3.3151930130434701E-2</v>
      </c>
      <c r="UU45">
        <v>3.5882562251160099E-2</v>
      </c>
      <c r="UV45">
        <v>3.9450334676642801E-2</v>
      </c>
      <c r="UW45">
        <v>3.4726089295015299E-2</v>
      </c>
      <c r="UX45">
        <v>4.23858400083632E-2</v>
      </c>
      <c r="UY45">
        <v>2.83900326313106E-2</v>
      </c>
      <c r="UZ45">
        <v>2.5158391955176999E-2</v>
      </c>
      <c r="VA45">
        <v>2.1834787788840401E-2</v>
      </c>
      <c r="VB45">
        <v>2.5068917135838101E-2</v>
      </c>
      <c r="VC45">
        <v>2.20339129631686E-2</v>
      </c>
      <c r="VD45">
        <v>2.2050506109077401E-2</v>
      </c>
      <c r="VE45">
        <v>2.34719354088204E-2</v>
      </c>
      <c r="VF45">
        <v>2.0793634873309801E-2</v>
      </c>
      <c r="VG45">
        <v>2.40926531340084E-2</v>
      </c>
      <c r="VH45">
        <v>2.5439081712867899E-2</v>
      </c>
      <c r="VI45">
        <v>2.1615152449849E-2</v>
      </c>
      <c r="VJ45">
        <v>2.0616936992592701E-2</v>
      </c>
      <c r="VK45">
        <v>2.7008490039054998E-2</v>
      </c>
      <c r="VL45">
        <v>2.4687915997431802E-2</v>
      </c>
      <c r="VM45">
        <v>3.0555168408055899E-2</v>
      </c>
      <c r="VN45">
        <v>2.7605915507121E-2</v>
      </c>
      <c r="VO45">
        <v>3.06318929974435E-2</v>
      </c>
      <c r="VP45">
        <v>2.93649226830245E-2</v>
      </c>
      <c r="VQ45">
        <v>3.04891258460517E-2</v>
      </c>
      <c r="VR45">
        <v>3.46368550347676E-2</v>
      </c>
      <c r="VS45">
        <v>3.9357038010137901E-2</v>
      </c>
      <c r="VT45">
        <v>4.0619982621911098E-2</v>
      </c>
      <c r="VU45">
        <v>3.5839197032435897E-2</v>
      </c>
      <c r="VV45">
        <v>4.4620852044804302E-2</v>
      </c>
      <c r="VW45">
        <v>4.6130426974133901E-2</v>
      </c>
      <c r="VX45">
        <v>3.9498564821092701E-2</v>
      </c>
      <c r="VY45">
        <v>4.6309698510943499E-2</v>
      </c>
      <c r="VZ45">
        <v>4.3773830198137298E-2</v>
      </c>
      <c r="WA45">
        <v>4.43118921864133E-2</v>
      </c>
      <c r="WB45">
        <v>4.0447223093890101E-2</v>
      </c>
      <c r="WC45">
        <v>4.0362282532845802E-2</v>
      </c>
      <c r="WD45">
        <v>3.8879395797994598E-2</v>
      </c>
      <c r="WE45">
        <v>5.0334803713095302E-2</v>
      </c>
      <c r="WF45">
        <v>4.9079998393600499E-2</v>
      </c>
      <c r="WG45">
        <v>4.7409753556088598E-2</v>
      </c>
      <c r="WH45">
        <v>3.8829287265699501E-2</v>
      </c>
      <c r="WI45">
        <v>3.3245931726947002E-2</v>
      </c>
      <c r="WJ45">
        <v>4.1658738544062601E-2</v>
      </c>
      <c r="WK45">
        <v>4.7014045499253497E-2</v>
      </c>
      <c r="WL45">
        <v>4.9039167034246697E-2</v>
      </c>
      <c r="WM45">
        <v>4.7511940510225899E-2</v>
      </c>
      <c r="WN45">
        <v>4.7895017574755797E-2</v>
      </c>
      <c r="WO45">
        <v>4.1030257594432497E-2</v>
      </c>
      <c r="WP45">
        <v>3.6698383560837898E-2</v>
      </c>
      <c r="WQ45">
        <v>3.92835877952145E-2</v>
      </c>
      <c r="WR45">
        <v>3.5344047557469303E-2</v>
      </c>
      <c r="WS45">
        <v>4.1292574656665901E-2</v>
      </c>
      <c r="WT45">
        <v>4.1788797535422001E-2</v>
      </c>
      <c r="WU45">
        <v>4.4588383729901503E-2</v>
      </c>
      <c r="WV45">
        <v>4.3330828824723798E-2</v>
      </c>
      <c r="WW45">
        <v>4.4248040324241102E-2</v>
      </c>
      <c r="WX45">
        <v>4.32941970212226E-2</v>
      </c>
      <c r="WY45">
        <v>4.8842902407454501E-2</v>
      </c>
      <c r="WZ45">
        <v>5.3513838982640297E-2</v>
      </c>
      <c r="XA45">
        <v>5.6963051522752599E-2</v>
      </c>
      <c r="XB45">
        <v>5.5671753543952901E-2</v>
      </c>
      <c r="XC45">
        <v>5.9789463892533798E-2</v>
      </c>
      <c r="XD45">
        <v>5.7100676244102401E-2</v>
      </c>
      <c r="XE45">
        <v>5.4718914414075399E-2</v>
      </c>
      <c r="XF45">
        <v>5.03886850737802E-2</v>
      </c>
      <c r="XG45">
        <v>5.0130781428106001E-2</v>
      </c>
      <c r="XH45">
        <v>4.5256382728640097E-2</v>
      </c>
      <c r="XI45">
        <v>4.2034253883313298E-2</v>
      </c>
      <c r="XJ45">
        <v>3.9084410767130602E-2</v>
      </c>
      <c r="XK45">
        <v>4.2422463535709103E-2</v>
      </c>
      <c r="XL45">
        <v>4.5044245718864097E-2</v>
      </c>
      <c r="XM45">
        <v>4.0530869850240597E-2</v>
      </c>
      <c r="XN45">
        <v>4.7270866298724602E-2</v>
      </c>
      <c r="XO45">
        <v>5.0013858320104097E-2</v>
      </c>
      <c r="XP45">
        <v>5.3345414396902699E-2</v>
      </c>
      <c r="XQ45">
        <v>5.0435122276289698E-2</v>
      </c>
      <c r="XR45">
        <v>5.0455586828747602E-2</v>
      </c>
      <c r="XS45">
        <v>4.9958061419061998E-2</v>
      </c>
      <c r="XT45">
        <v>5.4820629904177902E-2</v>
      </c>
      <c r="XU45">
        <v>4.6296102172093997E-2</v>
      </c>
      <c r="XV45">
        <v>4.2705425283796103E-2</v>
      </c>
      <c r="XW45">
        <v>5.2508530122898897E-2</v>
      </c>
      <c r="XX45">
        <v>5.1989450041624502E-2</v>
      </c>
      <c r="XY45">
        <v>5.8938211835062003E-2</v>
      </c>
      <c r="XZ45">
        <v>4.9857792851229002E-2</v>
      </c>
      <c r="YA45">
        <v>4.0587801345422898E-2</v>
      </c>
      <c r="YB45">
        <v>4.2142603936983498E-2</v>
      </c>
      <c r="YC45">
        <v>4.7372926498418101E-2</v>
      </c>
      <c r="YD45">
        <v>5.0320855616561203E-2</v>
      </c>
      <c r="YE45">
        <v>4.76488169712685E-2</v>
      </c>
      <c r="YF45">
        <v>5.4879491432590403E-2</v>
      </c>
      <c r="YG45">
        <v>5.6963594186410199E-2</v>
      </c>
      <c r="YH45">
        <v>6.4531301410648098E-2</v>
      </c>
      <c r="YI45">
        <v>5.84107927056619E-2</v>
      </c>
      <c r="YJ45">
        <v>6.1520694302257102E-2</v>
      </c>
      <c r="YK45">
        <v>7.0755337444214E-2</v>
      </c>
      <c r="YL45">
        <v>7.2184387155837304E-2</v>
      </c>
      <c r="YM45">
        <v>7.4503613988127604E-2</v>
      </c>
      <c r="YN45">
        <v>6.7819800341104602E-2</v>
      </c>
      <c r="YO45">
        <v>7.3777220157281206E-2</v>
      </c>
      <c r="YP45">
        <v>7.0665633405259096E-2</v>
      </c>
      <c r="YQ45">
        <v>6.9464640180615794E-2</v>
      </c>
      <c r="YR45">
        <v>6.9342123518455104E-2</v>
      </c>
      <c r="YS45">
        <v>7.0272641367606498E-2</v>
      </c>
      <c r="YT45">
        <v>5.9875296318592397E-2</v>
      </c>
      <c r="YU45">
        <v>6.2282827596443199E-2</v>
      </c>
      <c r="YV45">
        <v>6.17886382487247E-2</v>
      </c>
      <c r="YW45">
        <v>5.7199696024666E-2</v>
      </c>
      <c r="YX45">
        <v>6.5489459031891295E-2</v>
      </c>
      <c r="YY45">
        <v>6.2334327534193899E-2</v>
      </c>
      <c r="YZ45">
        <v>6.5945113711931999E-2</v>
      </c>
      <c r="ZA45">
        <v>5.6998857299944597E-2</v>
      </c>
      <c r="ZB45">
        <v>6.0098332658609602E-2</v>
      </c>
      <c r="ZC45">
        <v>6.0673976466035298E-2</v>
      </c>
      <c r="ZD45">
        <v>5.6417099162281298E-2</v>
      </c>
      <c r="ZE45">
        <v>6.2872356304851801E-2</v>
      </c>
      <c r="ZF45">
        <v>6.3585761529642404E-2</v>
      </c>
      <c r="ZG45">
        <v>6.2109984540321399E-2</v>
      </c>
      <c r="ZH45">
        <v>6.18041973886755E-2</v>
      </c>
      <c r="ZI45">
        <v>5.86548058948103E-2</v>
      </c>
      <c r="ZJ45">
        <v>5.3180825551288502E-2</v>
      </c>
      <c r="ZK45">
        <v>5.1597808795439903E-2</v>
      </c>
      <c r="ZL45">
        <v>5.5111860421590803E-2</v>
      </c>
      <c r="ZM45">
        <v>5.12538928702235E-2</v>
      </c>
      <c r="ZN45">
        <v>5.4232922853382402E-2</v>
      </c>
      <c r="ZO45">
        <v>4.6568838531840899E-2</v>
      </c>
      <c r="ZP45">
        <v>4.8632657426222997E-2</v>
      </c>
      <c r="ZQ45">
        <v>5.0263728603090002E-2</v>
      </c>
      <c r="ZR45">
        <v>4.4416921895650899E-2</v>
      </c>
      <c r="ZS45">
        <v>3.7541086884943502E-2</v>
      </c>
      <c r="ZT45">
        <v>3.9887545476774103E-2</v>
      </c>
      <c r="ZU45">
        <v>3.5116000422198097E-2</v>
      </c>
      <c r="ZV45">
        <v>4.49813461738994E-2</v>
      </c>
      <c r="ZW45">
        <v>4.0336700747842902E-2</v>
      </c>
      <c r="ZX45">
        <v>4.41544312721322E-2</v>
      </c>
      <c r="ZY45">
        <v>4.4365494395769998E-2</v>
      </c>
      <c r="ZZ45">
        <v>4.0672104109053503E-2</v>
      </c>
      <c r="AAA45">
        <v>3.2516747367568502E-2</v>
      </c>
      <c r="AAB45">
        <v>3.8244092386208503E-2</v>
      </c>
      <c r="AAC45">
        <v>3.82530029429261E-2</v>
      </c>
      <c r="AAD45">
        <v>5.2268138928879597E-2</v>
      </c>
      <c r="AAE45">
        <v>5.4367405262312998E-2</v>
      </c>
      <c r="AAF45">
        <v>5.9904937505622501E-2</v>
      </c>
      <c r="AAG45">
        <v>6.3503635930043406E-2</v>
      </c>
      <c r="AAH45">
        <v>6.5088005768975596E-2</v>
      </c>
      <c r="AAI45">
        <v>6.2844832764332101E-2</v>
      </c>
      <c r="AAJ45">
        <v>5.5156382157684501E-2</v>
      </c>
      <c r="AAK45">
        <v>5.2120591969644803E-2</v>
      </c>
      <c r="AAL45">
        <v>5.0167265014704303E-2</v>
      </c>
      <c r="AAM45">
        <v>4.8679662973662802E-2</v>
      </c>
      <c r="AAN45">
        <v>5.09202834255892E-2</v>
      </c>
      <c r="AAO45">
        <v>4.8517300018597401E-2</v>
      </c>
      <c r="AAP45">
        <v>4.0621366724413202E-2</v>
      </c>
      <c r="AAQ45">
        <v>4.1673562288687703E-2</v>
      </c>
      <c r="AAR45">
        <v>4.5702199339916302E-2</v>
      </c>
      <c r="AAS45">
        <v>4.71427503320399E-2</v>
      </c>
      <c r="AAT45">
        <v>4.47985907037508E-2</v>
      </c>
      <c r="AAU45">
        <v>4.8929785689846003E-2</v>
      </c>
      <c r="AAV45">
        <v>5.0269966954199399E-2</v>
      </c>
      <c r="AAW45">
        <v>5.2276591853746501E-2</v>
      </c>
      <c r="AAX45">
        <v>5.6726289505714997E-2</v>
      </c>
      <c r="AAY45">
        <v>4.9127571092540699E-2</v>
      </c>
      <c r="AAZ45">
        <v>4.7458989935522403E-2</v>
      </c>
      <c r="ABA45">
        <v>5.2044851698552899E-2</v>
      </c>
      <c r="ABB45">
        <v>5.3292141989598397E-2</v>
      </c>
      <c r="ABC45">
        <v>4.5721520481867499E-2</v>
      </c>
      <c r="ABD45">
        <v>4.7486515421542898E-2</v>
      </c>
      <c r="ABE45">
        <v>5.40658872175966E-2</v>
      </c>
      <c r="ABF45">
        <v>5.3505717754759E-2</v>
      </c>
      <c r="ABG45">
        <v>5.4139185598554802E-2</v>
      </c>
      <c r="ABH45">
        <v>6.4281010008163095E-2</v>
      </c>
      <c r="ABI45">
        <v>6.0252394403460002E-2</v>
      </c>
      <c r="ABJ45">
        <v>6.0192850445515499E-2</v>
      </c>
      <c r="ABK45">
        <v>5.9575178112411198E-2</v>
      </c>
      <c r="ABL45">
        <v>5.4122032473510301E-2</v>
      </c>
      <c r="ABM45">
        <v>5.2896946299917903E-2</v>
      </c>
      <c r="ABN45">
        <v>6.0364006465426702E-2</v>
      </c>
      <c r="ABO45">
        <v>5.8640142710988302E-2</v>
      </c>
      <c r="ABP45">
        <v>5.58708036554579E-2</v>
      </c>
      <c r="ABQ45">
        <v>4.8957476100946203E-2</v>
      </c>
      <c r="ABR45">
        <v>5.22144723416538E-2</v>
      </c>
      <c r="ABS45">
        <v>5.7230340426813103E-2</v>
      </c>
      <c r="ABT45">
        <v>5.6059918351294299E-2</v>
      </c>
      <c r="ABU45">
        <v>5.2656890546660298E-2</v>
      </c>
      <c r="ABV45">
        <v>6.0661751759324999E-2</v>
      </c>
      <c r="ABW45">
        <v>6.8578437460536906E-2</v>
      </c>
      <c r="ABX45">
        <v>6.3855278736923607E-2</v>
      </c>
      <c r="ABY45">
        <v>6.6277077957081501E-2</v>
      </c>
      <c r="ABZ45">
        <v>6.7787117367397995E-2</v>
      </c>
      <c r="ACA45">
        <v>6.8226899253226003E-2</v>
      </c>
      <c r="ACB45">
        <v>7.2127691558318302E-2</v>
      </c>
      <c r="ACC45">
        <v>7.0142971993341199E-2</v>
      </c>
      <c r="ACD45">
        <v>6.7705031479081398E-2</v>
      </c>
      <c r="ACE45">
        <v>7.1436001265663795E-2</v>
      </c>
      <c r="ACF45">
        <v>7.0455505528860596E-2</v>
      </c>
      <c r="ACG45">
        <v>7.2704810506409506E-2</v>
      </c>
      <c r="ACH45">
        <v>7.0477062260758894E-2</v>
      </c>
      <c r="ACI45">
        <v>7.0052463475720098E-2</v>
      </c>
      <c r="ACJ45">
        <v>7.1014143096844604E-2</v>
      </c>
      <c r="ACK45">
        <v>6.9092299128999696E-2</v>
      </c>
      <c r="ACL45">
        <v>7.14676859243948E-2</v>
      </c>
      <c r="ACM45">
        <v>7.8039918927041596E-2</v>
      </c>
      <c r="ACN45">
        <v>7.6847815265917899E-2</v>
      </c>
      <c r="ACO45">
        <v>7.9421423609893793E-2</v>
      </c>
      <c r="ACP45">
        <v>7.53345745770099E-2</v>
      </c>
      <c r="ACQ45">
        <v>7.5077301110223496E-2</v>
      </c>
      <c r="ACR45">
        <v>7.0931965946659806E-2</v>
      </c>
      <c r="ACS45">
        <v>6.9591977258861598E-2</v>
      </c>
      <c r="ACT45">
        <v>6.7697507933726794E-2</v>
      </c>
      <c r="ACU45">
        <v>6.9558051227132101E-2</v>
      </c>
      <c r="ACV45">
        <v>7.4768687547389204E-2</v>
      </c>
      <c r="ACW45">
        <v>7.5412770582269098E-2</v>
      </c>
      <c r="ACX45">
        <v>7.3711598985998203E-2</v>
      </c>
      <c r="ACY45">
        <v>7.0594062778680994E-2</v>
      </c>
      <c r="ACZ45">
        <v>6.9137193243653194E-2</v>
      </c>
      <c r="ADA45">
        <v>7.2596089565535898E-2</v>
      </c>
      <c r="ADB45">
        <v>6.9921301956999193E-2</v>
      </c>
      <c r="ADC45">
        <v>6.3094759903270695E-2</v>
      </c>
      <c r="ADD45">
        <v>6.4843694177955602E-2</v>
      </c>
      <c r="ADE45">
        <v>6.3000119736103699E-2</v>
      </c>
      <c r="ADF45">
        <v>6.2667198738198607E-2</v>
      </c>
      <c r="ADG45">
        <v>6.6255127707119402E-2</v>
      </c>
      <c r="ADH45">
        <v>6.6754581347976905E-2</v>
      </c>
      <c r="ADI45">
        <v>5.8558657616883399E-2</v>
      </c>
      <c r="ADJ45">
        <v>6.4773987361731594E-2</v>
      </c>
      <c r="ADK45">
        <v>6.6700496416593993E-2</v>
      </c>
      <c r="ADL45">
        <v>6.7700146084610405E-2</v>
      </c>
      <c r="ADM45">
        <v>6.6898077209508994E-2</v>
      </c>
      <c r="ADN45">
        <v>6.7502621958299105E-2</v>
      </c>
      <c r="ADO45">
        <v>6.5461558768186795E-2</v>
      </c>
      <c r="ADP45">
        <v>6.6860186641658104E-2</v>
      </c>
      <c r="ADQ45">
        <v>6.9227794267758797E-2</v>
      </c>
      <c r="ADR45">
        <v>6.4609231074966994E-2</v>
      </c>
      <c r="ADS45">
        <v>5.3492484641514501E-2</v>
      </c>
      <c r="ADT45">
        <v>5.9604603546964299E-2</v>
      </c>
      <c r="ADU45">
        <v>6.3320005502594298E-2</v>
      </c>
      <c r="ADV45">
        <v>6.9943337776127198E-2</v>
      </c>
      <c r="ADW45">
        <v>6.7134391232073695E-2</v>
      </c>
      <c r="ADX45">
        <v>6.8335450600772604E-2</v>
      </c>
      <c r="ADY45">
        <v>5.5534069850830703E-2</v>
      </c>
      <c r="ADZ45">
        <v>5.5530129830581303E-2</v>
      </c>
      <c r="AEA45">
        <v>5.9796640336535603E-2</v>
      </c>
      <c r="AEB45">
        <v>6.6584181687977306E-2</v>
      </c>
      <c r="AEC45">
        <v>7.4081703249766706E-2</v>
      </c>
      <c r="AED45">
        <v>6.6433273572462398E-2</v>
      </c>
      <c r="AEE45">
        <v>6.8651999503552399E-2</v>
      </c>
      <c r="AEF45">
        <v>7.0538331968862306E-2</v>
      </c>
      <c r="AEG45">
        <v>7.1597221515167203E-2</v>
      </c>
      <c r="AEH45">
        <v>7.3503350114673197E-2</v>
      </c>
      <c r="AEI45">
        <v>7.2570168544532201E-2</v>
      </c>
      <c r="AEJ45">
        <v>6.6509356645001502E-2</v>
      </c>
      <c r="AEK45">
        <v>7.0246169575706993E-2</v>
      </c>
      <c r="AEL45">
        <v>6.9342780572377E-2</v>
      </c>
      <c r="AEM45">
        <v>7.5915615501977798E-2</v>
      </c>
      <c r="AEN45">
        <v>6.4377425098642402E-2</v>
      </c>
      <c r="AEO45">
        <v>6.7112097058883505E-2</v>
      </c>
      <c r="AEP45">
        <v>7.3644022201949794E-2</v>
      </c>
      <c r="AEQ45">
        <v>7.7182549873159298E-2</v>
      </c>
      <c r="AER45">
        <v>7.5409797595130001E-2</v>
      </c>
      <c r="AES45">
        <v>6.9169276494625301E-2</v>
      </c>
      <c r="AET45">
        <v>6.4125606544569003E-2</v>
      </c>
      <c r="AEU45">
        <v>4.8076924157066298E-2</v>
      </c>
      <c r="AEV45">
        <v>5.4215817170323699E-2</v>
      </c>
      <c r="AEW45">
        <v>4.6511306615774503E-2</v>
      </c>
      <c r="AEX45">
        <v>4.43336300098605E-2</v>
      </c>
      <c r="AEY45">
        <v>3.9944380435232699E-2</v>
      </c>
      <c r="AEZ45">
        <v>4.1646177384630001E-2</v>
      </c>
      <c r="AFA45">
        <v>3.7967962914120301E-2</v>
      </c>
      <c r="AFB45">
        <v>3.7223539466129101E-2</v>
      </c>
      <c r="AFC45">
        <v>3.9894060033376998E-2</v>
      </c>
      <c r="AFD45">
        <v>4.0796969361785403E-2</v>
      </c>
      <c r="AFE45">
        <v>4.0188661748775799E-2</v>
      </c>
      <c r="AFF45">
        <v>4.2916841014869402E-2</v>
      </c>
      <c r="AFG45">
        <v>3.2597202963351599E-2</v>
      </c>
      <c r="AFH45">
        <v>3.7520476371448799E-2</v>
      </c>
      <c r="AFI45">
        <v>3.4273958893281199E-2</v>
      </c>
      <c r="AFJ45">
        <v>3.0379836909561999E-2</v>
      </c>
      <c r="AFK45">
        <v>2.4030536100989399E-2</v>
      </c>
      <c r="AFL45">
        <v>2.7237572568252901E-2</v>
      </c>
      <c r="AFM45">
        <v>2.0953576469017E-2</v>
      </c>
      <c r="AFN45">
        <v>2.2502698445081099E-2</v>
      </c>
      <c r="AFO45">
        <v>2.4682409401602601E-2</v>
      </c>
      <c r="AFP45">
        <v>2.9134431866632601E-2</v>
      </c>
      <c r="AFQ45">
        <v>2.4268357613663E-2</v>
      </c>
      <c r="AFR45">
        <v>2.5810876686761599E-2</v>
      </c>
      <c r="AFS45">
        <v>3.0003361307103599E-2</v>
      </c>
      <c r="AFT45">
        <v>3.3251688857982402E-2</v>
      </c>
      <c r="AFU45">
        <v>2.6145435095024198E-2</v>
      </c>
      <c r="AFV45">
        <v>2.0992617081262498E-2</v>
      </c>
      <c r="AFW45">
        <v>2.78940658115506E-2</v>
      </c>
      <c r="AFX45">
        <v>2.8686305434943701E-2</v>
      </c>
      <c r="AFY45">
        <v>2.28690178137313E-2</v>
      </c>
      <c r="AFZ45">
        <v>3.3136711619288502E-2</v>
      </c>
      <c r="AGA45">
        <v>3.62787315335577E-2</v>
      </c>
      <c r="AGB45">
        <v>3.4216244336524503E-2</v>
      </c>
      <c r="AGC45">
        <v>2.63736195683545E-2</v>
      </c>
      <c r="AGD45">
        <v>2.7444627403465701E-2</v>
      </c>
      <c r="AGE45">
        <v>2.8200593406925899E-2</v>
      </c>
      <c r="AGF45">
        <v>3.22366395533739E-2</v>
      </c>
      <c r="AGG45">
        <v>3.3943473387447902E-2</v>
      </c>
      <c r="AGH45">
        <v>3.09493211447655E-2</v>
      </c>
      <c r="AGI45">
        <v>3.02573914607887E-2</v>
      </c>
      <c r="AGJ45">
        <v>2.9375095873595498E-2</v>
      </c>
      <c r="AGK45">
        <v>4.1638112036660603E-2</v>
      </c>
      <c r="AGL45">
        <v>4.5715917674799503E-2</v>
      </c>
      <c r="AGM45">
        <v>4.0032925737762598E-2</v>
      </c>
      <c r="AGN45">
        <v>4.5106789271703397E-2</v>
      </c>
      <c r="AGO45">
        <v>4.8528873156781699E-2</v>
      </c>
      <c r="AGP45">
        <v>5.8305313767207302E-2</v>
      </c>
      <c r="AGQ45">
        <v>5.5139660974540601E-2</v>
      </c>
      <c r="AGR45">
        <v>6.2104835214285503E-2</v>
      </c>
      <c r="AGS45">
        <v>6.4314843035244498E-2</v>
      </c>
      <c r="AGT45">
        <v>6.0498999775547402E-2</v>
      </c>
      <c r="AGU45">
        <v>5.5252953408352103E-2</v>
      </c>
      <c r="AGV45">
        <v>5.9676247069847803E-2</v>
      </c>
      <c r="AGW45">
        <v>5.6364951176059101E-2</v>
      </c>
      <c r="AGX45">
        <v>4.8561781114660703E-2</v>
      </c>
      <c r="AGY45">
        <v>4.7620874376651801E-2</v>
      </c>
      <c r="AGZ45">
        <v>5.9339190227372697E-2</v>
      </c>
      <c r="AHA45">
        <v>6.5924658605143294E-2</v>
      </c>
      <c r="AHB45">
        <v>5.83460839869165E-2</v>
      </c>
      <c r="AHC45">
        <v>6.3120461308110498E-2</v>
      </c>
      <c r="AHD45">
        <v>6.0362132997993201E-2</v>
      </c>
      <c r="AHE45">
        <v>6.09737961271253E-2</v>
      </c>
      <c r="AHF45">
        <v>5.7785962847495202E-2</v>
      </c>
      <c r="AHG45">
        <v>5.59973099621544E-2</v>
      </c>
      <c r="AHH45">
        <v>4.9321909355083397E-2</v>
      </c>
      <c r="AHI45">
        <v>4.2478070996695802E-2</v>
      </c>
      <c r="AHJ45">
        <v>3.7722630254045701E-2</v>
      </c>
      <c r="AHK45">
        <v>3.6541010135503399E-2</v>
      </c>
      <c r="AHL45">
        <v>2.3841628067204201E-2</v>
      </c>
      <c r="AHM45">
        <v>3.0549456588397299E-2</v>
      </c>
      <c r="AHN45">
        <v>3.3825827476083502E-2</v>
      </c>
      <c r="AHO45">
        <v>2.3889043463521799E-2</v>
      </c>
      <c r="AHP45">
        <v>2.3179723824381201E-2</v>
      </c>
      <c r="AHQ45">
        <v>2.7828009703005099E-2</v>
      </c>
      <c r="AHR45">
        <v>2.3381650587499199E-2</v>
      </c>
      <c r="AHS45">
        <v>2.7295988398652202E-2</v>
      </c>
      <c r="AHT45">
        <v>3.3609055734753202E-2</v>
      </c>
      <c r="AHU45">
        <v>2.9810349501148602E-2</v>
      </c>
      <c r="AHV45">
        <v>3.7588683884993299E-2</v>
      </c>
      <c r="AHW45">
        <v>3.9445950823378602E-2</v>
      </c>
      <c r="AHX45">
        <v>3.5817933539023003E-2</v>
      </c>
      <c r="AHY45">
        <v>3.4279606983371597E-2</v>
      </c>
      <c r="AHZ45">
        <v>4.3010012583004298E-2</v>
      </c>
      <c r="AIA45">
        <v>4.7032209846311401E-2</v>
      </c>
      <c r="AIB45">
        <v>3.69500751906491E-2</v>
      </c>
      <c r="AIC45">
        <v>3.4748215441087103E-2</v>
      </c>
      <c r="AID45">
        <v>3.62503346642324E-2</v>
      </c>
      <c r="AIE45">
        <v>2.9469760122631802E-2</v>
      </c>
      <c r="AIF45">
        <v>3.3177277435990998E-2</v>
      </c>
      <c r="AIG45">
        <v>3.7821157662693103E-2</v>
      </c>
      <c r="AIH45">
        <v>3.00103990134046E-2</v>
      </c>
      <c r="AII45">
        <v>3.5721173923712199E-2</v>
      </c>
      <c r="AIJ45">
        <v>2.9591032126451498E-2</v>
      </c>
      <c r="AIK45">
        <v>3.2701761021145803E-2</v>
      </c>
      <c r="AIL45">
        <v>3.7088461051876902E-2</v>
      </c>
      <c r="AIM45">
        <v>4.0086984595597501E-2</v>
      </c>
      <c r="AIN45">
        <v>4.3258901944554902E-2</v>
      </c>
      <c r="AIO45">
        <v>3.3101016453580802E-2</v>
      </c>
      <c r="AIP45">
        <v>2.0354582591426001E-2</v>
      </c>
      <c r="AIQ45">
        <v>2.2435162677674401E-2</v>
      </c>
      <c r="AIR45">
        <v>2.41060757755325E-2</v>
      </c>
      <c r="AIS45">
        <v>2.7269890424352902E-2</v>
      </c>
      <c r="AIT45">
        <v>2.75951315666625E-2</v>
      </c>
      <c r="AIU45">
        <v>3.2035598288852302E-2</v>
      </c>
      <c r="AIV45">
        <v>2.0609083985116201E-2</v>
      </c>
      <c r="AIW45">
        <v>2.2389758026698899E-2</v>
      </c>
      <c r="AIX45">
        <v>2.0489122543084701E-2</v>
      </c>
      <c r="AIY45">
        <v>2.4560490332586199E-2</v>
      </c>
      <c r="AIZ45">
        <v>2.99983083567304E-2</v>
      </c>
      <c r="AJA45">
        <v>3.1855432693693897E-2</v>
      </c>
      <c r="AJB45">
        <v>3.7096017350517402E-2</v>
      </c>
      <c r="AJC45">
        <v>3.9772736475028499E-2</v>
      </c>
      <c r="AJD45">
        <v>4.4312988802945902E-2</v>
      </c>
      <c r="AJE45">
        <v>4.5751000754048803E-2</v>
      </c>
      <c r="AJF45">
        <v>4.4097544976275597E-2</v>
      </c>
      <c r="AJG45">
        <v>4.1790263030961498E-2</v>
      </c>
      <c r="AJH45">
        <v>4.8858698291387899E-2</v>
      </c>
      <c r="AJI45">
        <v>4.5426134695288202E-2</v>
      </c>
      <c r="AJJ45">
        <v>3.7128453736511802E-2</v>
      </c>
      <c r="AJK45">
        <v>3.86440132054372E-2</v>
      </c>
      <c r="AJL45">
        <v>4.0780629925728701E-2</v>
      </c>
      <c r="AJM45">
        <v>2.9391823895401199E-2</v>
      </c>
      <c r="AJN45">
        <v>2.4254676709377702E-2</v>
      </c>
      <c r="AJO45">
        <v>2.25857553873497E-2</v>
      </c>
      <c r="AJP45">
        <v>2.18639745841295E-2</v>
      </c>
      <c r="AJQ45">
        <v>2.5887125367350002E-2</v>
      </c>
      <c r="AJR45">
        <v>3.3890236975995802E-2</v>
      </c>
      <c r="AJS45">
        <v>3.8518671615414203E-2</v>
      </c>
      <c r="AJT45">
        <v>3.6748271853841399E-2</v>
      </c>
      <c r="AJU45">
        <v>3.08208344116816E-2</v>
      </c>
      <c r="AJV45">
        <v>3.3598839041693002E-2</v>
      </c>
      <c r="AJW45">
        <v>3.9126377663969397E-2</v>
      </c>
      <c r="AJX45">
        <v>4.5078813488027503E-2</v>
      </c>
      <c r="AJY45">
        <v>4.1611919524091601E-2</v>
      </c>
      <c r="AJZ45">
        <v>4.3520995492512503E-2</v>
      </c>
      <c r="AKA45">
        <v>3.5667889940382003E-2</v>
      </c>
      <c r="AKB45">
        <v>3.8844215619885103E-2</v>
      </c>
      <c r="AKC45">
        <v>4.0375391672575298E-2</v>
      </c>
      <c r="AKD45">
        <v>4.0314914745805799E-2</v>
      </c>
      <c r="AKE45">
        <v>4.63670502202536E-2</v>
      </c>
      <c r="AKF45">
        <v>5.0620603469350198E-2</v>
      </c>
      <c r="AKG45">
        <v>5.00515986849496E-2</v>
      </c>
      <c r="AKH45">
        <v>5.0434292614256498E-2</v>
      </c>
      <c r="AKI45">
        <v>6.0067677914203199E-2</v>
      </c>
      <c r="AKJ45">
        <v>6.3496157855659999E-2</v>
      </c>
      <c r="AKK45">
        <v>5.0002723855980299E-2</v>
      </c>
      <c r="AKL45">
        <v>4.4954731281942502E-2</v>
      </c>
      <c r="AKM45">
        <v>3.9756671558207203E-2</v>
      </c>
      <c r="AKN45">
        <v>3.5422592087633403E-2</v>
      </c>
      <c r="AKO45">
        <v>2.68829107022284E-2</v>
      </c>
      <c r="AKP45">
        <v>2.16919920763116E-2</v>
      </c>
      <c r="AKQ45">
        <v>2.9786971034525201E-2</v>
      </c>
      <c r="AKR45">
        <v>3.01710801926879E-2</v>
      </c>
      <c r="AKS45">
        <v>2.7320471797846701E-2</v>
      </c>
      <c r="AKT45">
        <v>2.24881338350141E-2</v>
      </c>
      <c r="AKU45">
        <v>2.2215145067800101E-2</v>
      </c>
      <c r="AKV45">
        <v>2.43052273447758E-2</v>
      </c>
      <c r="AKW45">
        <v>2.3591467607260299E-2</v>
      </c>
      <c r="AKX45">
        <v>2.1544729598280202E-2</v>
      </c>
      <c r="AKY45">
        <v>2.64682814189258E-2</v>
      </c>
      <c r="AKZ45">
        <v>2.0479649980634101E-2</v>
      </c>
      <c r="ALA45">
        <v>2.2269515668604599E-2</v>
      </c>
      <c r="ALB45">
        <v>2.11011251955881E-2</v>
      </c>
      <c r="ALC45">
        <v>2.09732517911583E-2</v>
      </c>
      <c r="ALD45">
        <v>2.32558977978405E-2</v>
      </c>
      <c r="ALE45">
        <v>2.4409262854798001E-2</v>
      </c>
      <c r="ALF45">
        <v>2.6568306652655301E-2</v>
      </c>
      <c r="ALG45">
        <v>2.2377802211283101E-2</v>
      </c>
      <c r="ALH45">
        <v>2.76774824284894E-2</v>
      </c>
      <c r="ALI45">
        <v>3.5869573618290899E-2</v>
      </c>
      <c r="ALJ45">
        <v>3.1715225155931399E-2</v>
      </c>
      <c r="ALK45">
        <v>2.05561607777776E-2</v>
      </c>
      <c r="ALL45">
        <v>2.24169515069211E-2</v>
      </c>
      <c r="ALM45">
        <v>3.8998099984037402E-2</v>
      </c>
    </row>
    <row r="46" spans="1:1001" ht="16.8" x14ac:dyDescent="0.75">
      <c r="A46" t="s">
        <v>45</v>
      </c>
      <c r="B46">
        <v>9.1738348225792396E-2</v>
      </c>
      <c r="C46">
        <v>0.108203552279263</v>
      </c>
      <c r="D46">
        <v>8.1101524387750701E-2</v>
      </c>
      <c r="E46">
        <v>6.2379501273585602E-2</v>
      </c>
      <c r="F46">
        <v>4.3312772190265997E-2</v>
      </c>
      <c r="G46">
        <v>3.6110120020488301E-2</v>
      </c>
      <c r="H46">
        <v>5.1106560649631899E-2</v>
      </c>
      <c r="I46">
        <v>8.6503953790952007E-2</v>
      </c>
      <c r="J46">
        <v>8.5227403506737104E-2</v>
      </c>
      <c r="K46">
        <v>8.0174652662944407E-2</v>
      </c>
      <c r="L46">
        <v>7.5970048006270594E-2</v>
      </c>
      <c r="M46">
        <v>7.6323573351808602E-2</v>
      </c>
      <c r="N46">
        <v>9.4092721618984507E-2</v>
      </c>
      <c r="O46">
        <v>0.18622446967166001</v>
      </c>
      <c r="P46">
        <v>0.28779586598949902</v>
      </c>
      <c r="Q46">
        <v>0.179328801200866</v>
      </c>
      <c r="R46">
        <v>0.14052865394024</v>
      </c>
      <c r="S46">
        <v>0.241473179249862</v>
      </c>
      <c r="T46">
        <v>0.24755407832978199</v>
      </c>
      <c r="U46">
        <v>0.16393691000667199</v>
      </c>
      <c r="V46">
        <v>0.27067878149463998</v>
      </c>
      <c r="W46">
        <v>0.148911707399391</v>
      </c>
      <c r="X46">
        <v>0.18353460844737801</v>
      </c>
      <c r="Y46">
        <v>0.13160405135989101</v>
      </c>
      <c r="Z46">
        <v>9.3445350076274802E-2</v>
      </c>
      <c r="AA46">
        <v>0.186110288153429</v>
      </c>
      <c r="AB46">
        <v>0.14203885666940999</v>
      </c>
      <c r="AC46">
        <v>0.18233024366518899</v>
      </c>
      <c r="AD46">
        <v>0.127063896440157</v>
      </c>
      <c r="AE46">
        <v>7.1356832182053798E-2</v>
      </c>
      <c r="AF46">
        <v>6.6989260146862198E-2</v>
      </c>
      <c r="AG46">
        <v>5.75057948161143E-2</v>
      </c>
      <c r="AH46">
        <v>4.9089590813385098E-2</v>
      </c>
      <c r="AI46">
        <v>4.0911441141490097E-2</v>
      </c>
      <c r="AJ46">
        <v>4.2648124143659698E-2</v>
      </c>
      <c r="AK46">
        <v>5.7247633386921598E-2</v>
      </c>
      <c r="AL46">
        <v>3.6698542292929598E-2</v>
      </c>
      <c r="AM46">
        <v>3.53140349754976E-2</v>
      </c>
      <c r="AN46">
        <v>6.0462142548203902E-2</v>
      </c>
      <c r="AO46">
        <v>3.8836274826482498E-2</v>
      </c>
      <c r="AP46">
        <v>3.3965663008232103E-2</v>
      </c>
      <c r="AQ46">
        <v>2.78888248689723E-2</v>
      </c>
      <c r="AR46">
        <v>1.93318346114945E-2</v>
      </c>
      <c r="AS46">
        <v>4.5107814372570498E-2</v>
      </c>
      <c r="AT46">
        <v>0.127030537550304</v>
      </c>
      <c r="AU46">
        <v>0.151342538632704</v>
      </c>
      <c r="AV46">
        <v>0.113120068119621</v>
      </c>
      <c r="AW46">
        <v>0.17826071940860599</v>
      </c>
      <c r="AX46">
        <v>0.168347233266048</v>
      </c>
      <c r="AY46">
        <v>0.18570100349812901</v>
      </c>
      <c r="AZ46">
        <v>0.17995740365163901</v>
      </c>
      <c r="BA46">
        <v>0.148150730862222</v>
      </c>
      <c r="BB46">
        <v>0.16682526240054199</v>
      </c>
      <c r="BC46">
        <v>0.105807344641065</v>
      </c>
      <c r="BD46">
        <v>0.13426756344889501</v>
      </c>
      <c r="BE46">
        <v>0.12882396406604399</v>
      </c>
      <c r="BF46">
        <v>0.20702073931603901</v>
      </c>
      <c r="BG46">
        <v>0.120189645298101</v>
      </c>
      <c r="BH46">
        <v>0.18077593798689001</v>
      </c>
      <c r="BI46">
        <v>0.24695372397667001</v>
      </c>
      <c r="BJ46">
        <v>0.26121688086779998</v>
      </c>
      <c r="BK46">
        <v>0.18637113901435901</v>
      </c>
      <c r="BL46">
        <v>0.122102289425309</v>
      </c>
      <c r="BM46">
        <v>0.157638905180948</v>
      </c>
      <c r="BN46">
        <v>0.17530144060362499</v>
      </c>
      <c r="BO46">
        <v>0.14537625862162101</v>
      </c>
      <c r="BP46">
        <v>0.12631894299117299</v>
      </c>
      <c r="BQ46">
        <v>9.09773064846741E-2</v>
      </c>
      <c r="BR46">
        <v>8.01133541583334E-2</v>
      </c>
      <c r="BS46">
        <v>4.6490507094048797E-2</v>
      </c>
      <c r="BT46">
        <v>3.3912564502303302E-2</v>
      </c>
      <c r="BU46">
        <v>1.9504790586494701E-2</v>
      </c>
      <c r="BV46">
        <v>1.55966515511352E-2</v>
      </c>
      <c r="BW46">
        <v>1.55288129317309E-2</v>
      </c>
      <c r="BX46">
        <v>1.6384769063080999E-2</v>
      </c>
      <c r="BY46">
        <v>1.9179947210066502E-2</v>
      </c>
      <c r="BZ46">
        <v>1.6377735937879698E-2</v>
      </c>
      <c r="CA46">
        <v>1.50318485669391E-2</v>
      </c>
      <c r="CB46">
        <v>2.3097480403198301E-2</v>
      </c>
      <c r="CC46">
        <v>3.5670000863565102E-2</v>
      </c>
      <c r="CD46">
        <v>2.6484758469529399E-2</v>
      </c>
      <c r="CE46">
        <v>4.1299451778242097E-2</v>
      </c>
      <c r="CF46">
        <v>3.9111271753408998E-2</v>
      </c>
      <c r="CG46">
        <v>3.0414755618829E-2</v>
      </c>
      <c r="CH46">
        <v>2.2119142091709801E-2</v>
      </c>
      <c r="CI46">
        <v>2.49459479543385E-2</v>
      </c>
      <c r="CJ46">
        <v>1.5843304928682501E-2</v>
      </c>
      <c r="CK46">
        <v>1.9917940140591301E-2</v>
      </c>
      <c r="CL46">
        <v>1.53115166289607E-2</v>
      </c>
      <c r="CM46">
        <v>1.2919389194301099E-2</v>
      </c>
      <c r="CN46">
        <v>1.1880140283332501E-2</v>
      </c>
      <c r="CO46">
        <v>1.78629642270648E-2</v>
      </c>
      <c r="CP46">
        <v>2.9639350580157601E-2</v>
      </c>
      <c r="CQ46">
        <v>3.0099427328051799E-2</v>
      </c>
      <c r="CR46">
        <v>2.4604184081798298E-2</v>
      </c>
      <c r="CS46">
        <v>2.0388864839739999E-2</v>
      </c>
      <c r="CT46">
        <v>2.9973977427255799E-2</v>
      </c>
      <c r="CU46">
        <v>3.8994989903901003E-2</v>
      </c>
      <c r="CV46">
        <v>5.1827230285677199E-2</v>
      </c>
      <c r="CW46">
        <v>7.3206175501442705E-2</v>
      </c>
      <c r="CX46">
        <v>0.103594810779904</v>
      </c>
      <c r="CY46">
        <v>0.100013349800532</v>
      </c>
      <c r="CZ46">
        <v>0.126063070079275</v>
      </c>
      <c r="DA46">
        <v>9.2191780485246802E-2</v>
      </c>
      <c r="DB46">
        <v>0.189373961692725</v>
      </c>
      <c r="DC46">
        <v>0.21790351187427701</v>
      </c>
      <c r="DD46">
        <v>0.134589886117255</v>
      </c>
      <c r="DE46">
        <v>0.11003294161888599</v>
      </c>
      <c r="DF46">
        <v>8.9908024363577504E-2</v>
      </c>
      <c r="DG46">
        <v>9.3741518697820797E-2</v>
      </c>
      <c r="DH46">
        <v>0.13484436872251901</v>
      </c>
      <c r="DI46">
        <v>0.167985489262963</v>
      </c>
      <c r="DJ46">
        <v>0.17344544309971299</v>
      </c>
      <c r="DK46">
        <v>8.6899841507061995E-2</v>
      </c>
      <c r="DL46">
        <v>7.1594029438634604E-2</v>
      </c>
      <c r="DM46">
        <v>5.1763012043752103E-2</v>
      </c>
      <c r="DN46">
        <v>3.36157075411425E-2</v>
      </c>
      <c r="DO46">
        <v>3.6302067031127198E-2</v>
      </c>
      <c r="DP46">
        <v>4.1818613197840797E-2</v>
      </c>
      <c r="DQ46">
        <v>5.6113372238205901E-2</v>
      </c>
      <c r="DR46">
        <v>3.9769038423122197E-2</v>
      </c>
      <c r="DS46">
        <v>4.6177322072881298E-2</v>
      </c>
      <c r="DT46">
        <v>5.2933172472046097E-2</v>
      </c>
      <c r="DU46">
        <v>3.16622577685007E-2</v>
      </c>
      <c r="DV46">
        <v>4.93437127875836E-2</v>
      </c>
      <c r="DW46">
        <v>4.9969371271310299E-2</v>
      </c>
      <c r="DX46">
        <v>9.1469615016470704E-2</v>
      </c>
      <c r="DY46">
        <v>9.7697208818184597E-2</v>
      </c>
      <c r="DZ46">
        <v>0.126794746180351</v>
      </c>
      <c r="EA46">
        <v>0.18237747323138701</v>
      </c>
      <c r="EB46">
        <v>0.206500878265683</v>
      </c>
      <c r="EC46">
        <v>0.24198286564581001</v>
      </c>
      <c r="ED46">
        <v>0.28929996560107102</v>
      </c>
      <c r="EE46">
        <v>0.22284512357888001</v>
      </c>
      <c r="EF46">
        <v>0.29673774366287697</v>
      </c>
      <c r="EG46">
        <v>0.171005872529573</v>
      </c>
      <c r="EH46">
        <v>0.29690063205487699</v>
      </c>
      <c r="EI46">
        <v>0.249943098306081</v>
      </c>
      <c r="EJ46">
        <v>0.16910344575493</v>
      </c>
      <c r="EK46">
        <v>0.218222052180985</v>
      </c>
      <c r="EL46">
        <v>0.204443810544954</v>
      </c>
      <c r="EM46">
        <v>0.17839315882064399</v>
      </c>
      <c r="EN46">
        <v>0.22768669361757701</v>
      </c>
      <c r="EO46">
        <v>0.18131859723373001</v>
      </c>
      <c r="EP46">
        <v>0.219229021388959</v>
      </c>
      <c r="EQ46">
        <v>0.25048386669889899</v>
      </c>
      <c r="ER46">
        <v>0.25903635855613699</v>
      </c>
      <c r="ES46">
        <v>0.20594329660494601</v>
      </c>
      <c r="ET46">
        <v>0.17072672292257801</v>
      </c>
      <c r="EU46">
        <v>0.19935614105133301</v>
      </c>
      <c r="EV46">
        <v>0.17399403235337799</v>
      </c>
      <c r="EW46">
        <v>0.27717152894293201</v>
      </c>
      <c r="EX46">
        <v>0.28010685594595103</v>
      </c>
      <c r="EY46">
        <v>0.163642940584597</v>
      </c>
      <c r="EZ46">
        <v>0.144436206106657</v>
      </c>
      <c r="FA46">
        <v>0.11923432038492</v>
      </c>
      <c r="FB46">
        <v>0.127241452613166</v>
      </c>
      <c r="FC46">
        <v>0.10019424687117801</v>
      </c>
      <c r="FD46">
        <v>8.4037728332190795E-2</v>
      </c>
      <c r="FE46">
        <v>8.1099636842628303E-2</v>
      </c>
      <c r="FF46">
        <v>7.9679300886121296E-2</v>
      </c>
      <c r="FG46">
        <v>6.2291989225583599E-2</v>
      </c>
      <c r="FH46">
        <v>5.45354727882401E-2</v>
      </c>
      <c r="FI46">
        <v>4.1187530931564797E-2</v>
      </c>
      <c r="FJ46">
        <v>5.0013511905458698E-2</v>
      </c>
      <c r="FK46">
        <v>4.0524529070197102E-2</v>
      </c>
      <c r="FL46">
        <v>5.01700896265714E-2</v>
      </c>
      <c r="FM46">
        <v>5.3966801155297402E-2</v>
      </c>
      <c r="FN46">
        <v>5.6343573903712599E-2</v>
      </c>
      <c r="FO46">
        <v>7.7828423081333503E-2</v>
      </c>
      <c r="FP46">
        <v>7.5287909944154102E-2</v>
      </c>
      <c r="FQ46">
        <v>7.1339704099081094E-2</v>
      </c>
      <c r="FR46">
        <v>6.94485251138902E-2</v>
      </c>
      <c r="FS46">
        <v>6.07885440453204E-2</v>
      </c>
      <c r="FT46">
        <v>5.44667454614449E-2</v>
      </c>
      <c r="FU46">
        <v>4.7506644241635601E-2</v>
      </c>
      <c r="FV46">
        <v>3.8516550425373101E-2</v>
      </c>
      <c r="FW46">
        <v>4.5298581486581301E-2</v>
      </c>
      <c r="FX46">
        <v>5.3274713695864902E-2</v>
      </c>
      <c r="FY46">
        <v>6.89774935928502E-2</v>
      </c>
      <c r="FZ46">
        <v>8.6378650721200698E-2</v>
      </c>
      <c r="GA46">
        <v>0.13415072131595601</v>
      </c>
      <c r="GB46">
        <v>0.100709913780495</v>
      </c>
      <c r="GC46">
        <v>0.18774079984238301</v>
      </c>
      <c r="GD46">
        <v>0.19217410037072399</v>
      </c>
      <c r="GE46">
        <v>0.24331264860301399</v>
      </c>
      <c r="GF46">
        <v>0.24000002440972801</v>
      </c>
      <c r="GG46">
        <v>0.13657802252998</v>
      </c>
      <c r="GH46">
        <v>0.18421502948438501</v>
      </c>
      <c r="GI46">
        <v>0.20384208384882799</v>
      </c>
      <c r="GJ46">
        <v>0.16116284635379499</v>
      </c>
      <c r="GK46">
        <v>0.111058590313332</v>
      </c>
      <c r="GL46">
        <v>0.12884011054462999</v>
      </c>
      <c r="GM46">
        <v>0.22515890841695901</v>
      </c>
      <c r="GN46">
        <v>0.19325931429695101</v>
      </c>
      <c r="GO46">
        <v>0.17340734623100101</v>
      </c>
      <c r="GP46">
        <v>0.236911437968572</v>
      </c>
      <c r="GQ46">
        <v>0.19191164570532401</v>
      </c>
      <c r="GR46">
        <v>0.174244212224821</v>
      </c>
      <c r="GS46">
        <v>0.27198365971910199</v>
      </c>
      <c r="GT46">
        <v>0.211245532512183</v>
      </c>
      <c r="GU46">
        <v>0.17986488667815101</v>
      </c>
      <c r="GV46">
        <v>0.19820738793372</v>
      </c>
      <c r="GW46">
        <v>0.167955504353828</v>
      </c>
      <c r="GX46">
        <v>0.14204270232897201</v>
      </c>
      <c r="GY46">
        <v>0.120485396515901</v>
      </c>
      <c r="GZ46">
        <v>0.15373365377008</v>
      </c>
      <c r="HA46">
        <v>0.14441430009731299</v>
      </c>
      <c r="HB46">
        <v>0.10871846431613599</v>
      </c>
      <c r="HC46">
        <v>7.3404684493596897E-2</v>
      </c>
      <c r="HD46">
        <v>9.1305257604721801E-2</v>
      </c>
      <c r="HE46">
        <v>0.11552887019928799</v>
      </c>
      <c r="HF46">
        <v>0.109833886048689</v>
      </c>
      <c r="HG46">
        <v>8.0976427671015497E-2</v>
      </c>
      <c r="HH46">
        <v>5.0420613661667502E-2</v>
      </c>
      <c r="HI46">
        <v>4.45124458428338E-2</v>
      </c>
      <c r="HJ46">
        <v>3.34904796555631E-2</v>
      </c>
      <c r="HK46">
        <v>3.1973118278912999E-2</v>
      </c>
      <c r="HL46">
        <v>3.4105432083196802E-2</v>
      </c>
      <c r="HM46">
        <v>3.7819032946855999E-2</v>
      </c>
      <c r="HN46">
        <v>4.3367259624291297E-2</v>
      </c>
      <c r="HO46">
        <v>5.2244292289725797E-2</v>
      </c>
      <c r="HP46">
        <v>5.8725117853655799E-2</v>
      </c>
      <c r="HQ46">
        <v>8.0800306234393396E-2</v>
      </c>
      <c r="HR46">
        <v>8.2745867002549794E-2</v>
      </c>
      <c r="HS46">
        <v>0.139994326381534</v>
      </c>
      <c r="HT46">
        <v>0.20527325666393501</v>
      </c>
      <c r="HU46">
        <v>0.22447718477569301</v>
      </c>
      <c r="HV46">
        <v>0.27239637619114099</v>
      </c>
      <c r="HW46">
        <v>0.29311395403914098</v>
      </c>
      <c r="HX46">
        <v>0.168505060809653</v>
      </c>
      <c r="HY46">
        <v>0.29820190850172501</v>
      </c>
      <c r="HZ46">
        <v>0.18427280276636901</v>
      </c>
      <c r="IA46">
        <v>0.20779518986568599</v>
      </c>
      <c r="IB46">
        <v>0.249039593958683</v>
      </c>
      <c r="IC46">
        <v>0.28518918345191702</v>
      </c>
      <c r="ID46">
        <v>0.28710830984876901</v>
      </c>
      <c r="IE46">
        <v>0.26950161332388001</v>
      </c>
      <c r="IF46">
        <v>0.27232044134417899</v>
      </c>
      <c r="IG46">
        <v>0.243551059521848</v>
      </c>
      <c r="IH46">
        <v>0.25977835004282002</v>
      </c>
      <c r="II46">
        <v>0.18945400222568201</v>
      </c>
      <c r="IJ46">
        <v>0.107932662269901</v>
      </c>
      <c r="IK46">
        <v>0.101392716279567</v>
      </c>
      <c r="IL46">
        <v>4.5084532080116702E-2</v>
      </c>
      <c r="IM46">
        <v>3.8044293165452402E-2</v>
      </c>
      <c r="IN46">
        <v>4.1850653167800698E-2</v>
      </c>
      <c r="IO46">
        <v>4.0131722033467501E-2</v>
      </c>
      <c r="IP46">
        <v>3.9728426293293297E-2</v>
      </c>
      <c r="IQ46">
        <v>2.79170924930046E-2</v>
      </c>
      <c r="IR46">
        <v>2.9472890058395901E-2</v>
      </c>
      <c r="IS46">
        <v>5.0722735479238702E-2</v>
      </c>
      <c r="IT46">
        <v>4.8733950953539898E-2</v>
      </c>
      <c r="IU46">
        <v>4.9244628722059501E-2</v>
      </c>
      <c r="IV46">
        <v>3.5455382493477801E-2</v>
      </c>
      <c r="IW46">
        <v>2.67744227528516E-2</v>
      </c>
      <c r="IX46">
        <v>2.2889417640458699E-2</v>
      </c>
      <c r="IY46">
        <v>2.7687236544077301E-2</v>
      </c>
      <c r="IZ46">
        <v>2.33218595303217E-2</v>
      </c>
      <c r="JA46">
        <v>4.0834582374497302E-2</v>
      </c>
      <c r="JB46">
        <v>4.6852245494800701E-2</v>
      </c>
      <c r="JC46">
        <v>4.2388643059608599E-2</v>
      </c>
      <c r="JD46">
        <v>6.3051436354142107E-2</v>
      </c>
      <c r="JE46">
        <v>4.43488897282713E-2</v>
      </c>
      <c r="JF46">
        <v>4.3002314959188298E-2</v>
      </c>
      <c r="JG46">
        <v>6.6869572619544307E-2</v>
      </c>
      <c r="JH46">
        <v>6.0476578715209298E-2</v>
      </c>
      <c r="JI46">
        <v>6.7083973969436397E-2</v>
      </c>
      <c r="JJ46">
        <v>6.3076494914202794E-2</v>
      </c>
      <c r="JK46">
        <v>0.105752105673528</v>
      </c>
      <c r="JL46">
        <v>0.124296425716141</v>
      </c>
      <c r="JM46">
        <v>0.116756009895055</v>
      </c>
      <c r="JN46">
        <v>0.123190861134805</v>
      </c>
      <c r="JO46">
        <v>0.21737051680615699</v>
      </c>
      <c r="JP46">
        <v>0.28848169736752699</v>
      </c>
      <c r="JQ46">
        <v>0.29018548359108598</v>
      </c>
      <c r="JR46">
        <v>0.20705577099091599</v>
      </c>
      <c r="JS46">
        <v>0.23870628662894999</v>
      </c>
      <c r="JT46">
        <v>0.27399393510459602</v>
      </c>
      <c r="JU46">
        <v>0.18880697259603499</v>
      </c>
      <c r="JV46">
        <v>0.181118443559109</v>
      </c>
      <c r="JW46">
        <v>0.13729243462020699</v>
      </c>
      <c r="JX46">
        <v>0.17806384575249301</v>
      </c>
      <c r="JY46">
        <v>0.238115519179185</v>
      </c>
      <c r="JZ46">
        <v>0.27360856441427001</v>
      </c>
      <c r="KA46">
        <v>0.21010973744702799</v>
      </c>
      <c r="KB46">
        <v>0.122858564383903</v>
      </c>
      <c r="KC46">
        <v>9.0268280035869397E-2</v>
      </c>
      <c r="KD46">
        <v>8.2965241882741E-2</v>
      </c>
      <c r="KE46">
        <v>0.120778225685387</v>
      </c>
      <c r="KF46">
        <v>0.13149629729969101</v>
      </c>
      <c r="KG46">
        <v>9.7751767319710095E-2</v>
      </c>
      <c r="KH46">
        <v>0.110308988996796</v>
      </c>
      <c r="KI46">
        <v>9.0199866157819095E-2</v>
      </c>
      <c r="KJ46">
        <v>5.4407053786165602E-2</v>
      </c>
      <c r="KK46">
        <v>5.4728831354858898E-2</v>
      </c>
      <c r="KL46">
        <v>5.99420156146541E-2</v>
      </c>
      <c r="KM46">
        <v>7.1892597589147594E-2</v>
      </c>
      <c r="KN46">
        <v>7.5806513552013996E-2</v>
      </c>
      <c r="KO46">
        <v>8.2747005853551603E-2</v>
      </c>
      <c r="KP46">
        <v>9.1392054820224597E-2</v>
      </c>
      <c r="KQ46">
        <v>6.2322624893631003E-2</v>
      </c>
      <c r="KR46">
        <v>6.6568765693788695E-2</v>
      </c>
      <c r="KS46">
        <v>9.2156831846642306E-2</v>
      </c>
      <c r="KT46">
        <v>0.131463922507082</v>
      </c>
      <c r="KU46">
        <v>0.12392113091531901</v>
      </c>
      <c r="KV46">
        <v>0.14054213769572499</v>
      </c>
      <c r="KW46">
        <v>9.3104887369829401E-2</v>
      </c>
      <c r="KX46">
        <v>0.115403014600562</v>
      </c>
      <c r="KY46">
        <v>0.138357505458025</v>
      </c>
      <c r="KZ46">
        <v>0.14408565073092799</v>
      </c>
      <c r="LA46">
        <v>0.16174471376168201</v>
      </c>
      <c r="LB46">
        <v>0.112152576573237</v>
      </c>
      <c r="LC46">
        <v>8.0102297169207803E-2</v>
      </c>
      <c r="LD46">
        <v>8.3322447205593203E-2</v>
      </c>
      <c r="LE46">
        <v>7.1030979115974294E-2</v>
      </c>
      <c r="LF46">
        <v>0.103025321118889</v>
      </c>
      <c r="LG46">
        <v>6.7697976759850204E-2</v>
      </c>
      <c r="LH46">
        <v>8.6369233582588606E-2</v>
      </c>
      <c r="LI46">
        <v>8.7800359828787297E-2</v>
      </c>
      <c r="LJ46">
        <v>0.105897075143877</v>
      </c>
      <c r="LK46">
        <v>0.109923025709542</v>
      </c>
      <c r="LL46">
        <v>0.124397384529253</v>
      </c>
      <c r="LM46">
        <v>0.172665418251367</v>
      </c>
      <c r="LN46">
        <v>0.13003997078339999</v>
      </c>
      <c r="LO46">
        <v>7.4657575322230593E-2</v>
      </c>
      <c r="LP46">
        <v>0.11408385780871901</v>
      </c>
      <c r="LQ46">
        <v>0.12596109175518799</v>
      </c>
      <c r="LR46">
        <v>0.14403810683386101</v>
      </c>
      <c r="LS46">
        <v>0.15632400268444499</v>
      </c>
      <c r="LT46">
        <v>0.164816465759626</v>
      </c>
      <c r="LU46">
        <v>0.156650193622869</v>
      </c>
      <c r="LV46">
        <v>0.201158921526125</v>
      </c>
      <c r="LW46">
        <v>0.21534256516099901</v>
      </c>
      <c r="LX46">
        <v>0.25899087350655398</v>
      </c>
      <c r="LY46">
        <v>0.230837383124364</v>
      </c>
      <c r="LZ46">
        <v>0.28743864584156997</v>
      </c>
      <c r="MA46">
        <v>0.24008738561735099</v>
      </c>
      <c r="MB46">
        <v>0.23821991202391299</v>
      </c>
      <c r="MC46">
        <v>0.28329705045312698</v>
      </c>
      <c r="MD46">
        <v>0.20190763239341999</v>
      </c>
      <c r="ME46">
        <v>0.15339414335319701</v>
      </c>
      <c r="MF46">
        <v>0.14266348861053499</v>
      </c>
      <c r="MG46">
        <v>0.17604650944095501</v>
      </c>
      <c r="MH46">
        <v>0.118703663270476</v>
      </c>
      <c r="MI46">
        <v>0.102915575516596</v>
      </c>
      <c r="MJ46">
        <v>0.178037804928352</v>
      </c>
      <c r="MK46">
        <v>0.21713229755288199</v>
      </c>
      <c r="ML46">
        <v>0.19849736600984599</v>
      </c>
      <c r="MM46">
        <v>0.14491128179116999</v>
      </c>
      <c r="MN46">
        <v>0.143575883515139</v>
      </c>
      <c r="MO46">
        <v>0.166366010208366</v>
      </c>
      <c r="MP46">
        <v>0.159333795809179</v>
      </c>
      <c r="MQ46">
        <v>0.179801147879283</v>
      </c>
      <c r="MR46">
        <v>0.197986195434804</v>
      </c>
      <c r="MS46">
        <v>0.21546091259408201</v>
      </c>
      <c r="MT46">
        <v>0.26772189907791899</v>
      </c>
      <c r="MU46">
        <v>0.24219377093589101</v>
      </c>
      <c r="MV46">
        <v>0.28059936097356802</v>
      </c>
      <c r="MW46">
        <v>0.297911880647237</v>
      </c>
      <c r="MX46">
        <v>0.20879881610949</v>
      </c>
      <c r="MY46">
        <v>0.17680752629937099</v>
      </c>
      <c r="MZ46">
        <v>0.21068126499909601</v>
      </c>
      <c r="NA46">
        <v>0.216519863201348</v>
      </c>
      <c r="NB46">
        <v>0.18483008894209399</v>
      </c>
      <c r="NC46">
        <v>0.23989503604526499</v>
      </c>
      <c r="ND46">
        <v>0.27729755495304897</v>
      </c>
      <c r="NE46">
        <v>0.263211093229405</v>
      </c>
      <c r="NF46">
        <v>0.20392036466567801</v>
      </c>
      <c r="NG46">
        <v>0.208511557071969</v>
      </c>
      <c r="NH46">
        <v>0.18409103445232</v>
      </c>
      <c r="NI46">
        <v>0.21060430586302201</v>
      </c>
      <c r="NJ46">
        <v>0.151996260705101</v>
      </c>
      <c r="NK46">
        <v>0.166291604116551</v>
      </c>
      <c r="NL46">
        <v>0.13618595485728199</v>
      </c>
      <c r="NM46">
        <v>0.182389987182493</v>
      </c>
      <c r="NN46">
        <v>0.22721923991252899</v>
      </c>
      <c r="NO46">
        <v>0.138838713069034</v>
      </c>
      <c r="NP46">
        <v>0.15516567286038099</v>
      </c>
      <c r="NQ46">
        <v>0.196355179460423</v>
      </c>
      <c r="NR46">
        <v>0.234356433529681</v>
      </c>
      <c r="NS46">
        <v>0.21577557381642501</v>
      </c>
      <c r="NT46">
        <v>0.218670729863604</v>
      </c>
      <c r="NU46">
        <v>0.124804831046542</v>
      </c>
      <c r="NV46">
        <v>0.122844416703978</v>
      </c>
      <c r="NW46">
        <v>0.15301800334253399</v>
      </c>
      <c r="NX46">
        <v>0.192492716550273</v>
      </c>
      <c r="NY46">
        <v>0.178036024118126</v>
      </c>
      <c r="NZ46">
        <v>0.23996296555631899</v>
      </c>
      <c r="OA46">
        <v>0.22176244867080599</v>
      </c>
      <c r="OB46">
        <v>0.196710193456478</v>
      </c>
      <c r="OC46">
        <v>0.14987798957892801</v>
      </c>
      <c r="OD46">
        <v>0.15143633360422801</v>
      </c>
      <c r="OE46">
        <v>0.19056383345594199</v>
      </c>
      <c r="OF46">
        <v>0.14097105596949699</v>
      </c>
      <c r="OG46">
        <v>0.13170384157866299</v>
      </c>
      <c r="OH46">
        <v>6.6983871354288904E-2</v>
      </c>
      <c r="OI46">
        <v>8.7299023729477704E-2</v>
      </c>
      <c r="OJ46">
        <v>0.108671073625339</v>
      </c>
      <c r="OK46">
        <v>7.42705739797863E-2</v>
      </c>
      <c r="OL46">
        <v>0.10611060664675</v>
      </c>
      <c r="OM46">
        <v>8.8822984123286403E-2</v>
      </c>
      <c r="ON46">
        <v>0.144196422805702</v>
      </c>
      <c r="OO46">
        <v>0.13594913881164</v>
      </c>
      <c r="OP46">
        <v>0.105579924673345</v>
      </c>
      <c r="OQ46">
        <v>6.3312746758519903E-2</v>
      </c>
      <c r="OR46">
        <v>7.3349029659614706E-2</v>
      </c>
      <c r="OS46">
        <v>8.9064935495583294E-2</v>
      </c>
      <c r="OT46">
        <v>0.106596766707171</v>
      </c>
      <c r="OU46">
        <v>0.108073479759311</v>
      </c>
      <c r="OV46">
        <v>0.106213736606381</v>
      </c>
      <c r="OW46">
        <v>0.106126562314325</v>
      </c>
      <c r="OX46">
        <v>0.12302962535718701</v>
      </c>
      <c r="OY46">
        <v>0.139680656947965</v>
      </c>
      <c r="OZ46">
        <v>0.13384335446902801</v>
      </c>
      <c r="PA46">
        <v>0.13073340042713799</v>
      </c>
      <c r="PB46">
        <v>0.11293080103095</v>
      </c>
      <c r="PC46">
        <v>0.19356103563941199</v>
      </c>
      <c r="PD46">
        <v>0.209380294621243</v>
      </c>
      <c r="PE46">
        <v>0.18540283313580899</v>
      </c>
      <c r="PF46">
        <v>0.21158360741455801</v>
      </c>
      <c r="PG46">
        <v>0.20723259638823999</v>
      </c>
      <c r="PH46">
        <v>0.286440124081495</v>
      </c>
      <c r="PI46">
        <v>0.278096962322466</v>
      </c>
      <c r="PJ46">
        <v>0.22216400937275499</v>
      </c>
      <c r="PK46">
        <v>0.17795714664889201</v>
      </c>
      <c r="PL46">
        <v>0.20339906875726099</v>
      </c>
      <c r="PM46">
        <v>0.14395560467406901</v>
      </c>
      <c r="PN46">
        <v>0.210904593654929</v>
      </c>
      <c r="PO46">
        <v>0.286755944955846</v>
      </c>
      <c r="PP46">
        <v>0.24553883379611899</v>
      </c>
      <c r="PQ46">
        <v>0.25710004065680298</v>
      </c>
      <c r="PR46">
        <v>0.162568055005857</v>
      </c>
      <c r="PS46">
        <v>0.177974157347805</v>
      </c>
      <c r="PT46">
        <v>0.18315441650896899</v>
      </c>
      <c r="PU46">
        <v>0.23727939851916999</v>
      </c>
      <c r="PV46">
        <v>0.18280402704662599</v>
      </c>
      <c r="PW46">
        <v>0.16446551840346599</v>
      </c>
      <c r="PX46">
        <v>0.11236936675539499</v>
      </c>
      <c r="PY46">
        <v>9.3611747950028107E-2</v>
      </c>
      <c r="PZ46">
        <v>9.2082653898217501E-2</v>
      </c>
      <c r="QA46">
        <v>0.120994658459964</v>
      </c>
      <c r="QB46">
        <v>0.169689278162729</v>
      </c>
      <c r="QC46">
        <v>9.3075609256629901E-2</v>
      </c>
      <c r="QD46">
        <v>9.3056949845035999E-2</v>
      </c>
      <c r="QE46">
        <v>6.2388581386942102E-2</v>
      </c>
      <c r="QF46">
        <v>9.4687485670530799E-2</v>
      </c>
      <c r="QG46">
        <v>7.8883134048100795E-2</v>
      </c>
      <c r="QH46">
        <v>0.102290118470806</v>
      </c>
      <c r="QI46">
        <v>0.128664803483067</v>
      </c>
      <c r="QJ46">
        <v>0.119006643356263</v>
      </c>
      <c r="QK46">
        <v>8.1292220732656698E-2</v>
      </c>
      <c r="QL46">
        <v>0.126638735711917</v>
      </c>
      <c r="QM46">
        <v>0.16298243016804501</v>
      </c>
      <c r="QN46">
        <v>0.12937226477469599</v>
      </c>
      <c r="QO46">
        <v>0.18174635475700501</v>
      </c>
      <c r="QP46">
        <v>0.15228338029233801</v>
      </c>
      <c r="QQ46">
        <v>0.12771903463717399</v>
      </c>
      <c r="QR46">
        <v>0.120384198888549</v>
      </c>
      <c r="QS46">
        <v>0.12758413856650999</v>
      </c>
      <c r="QT46">
        <v>0.13316514026465701</v>
      </c>
      <c r="QU46">
        <v>0.115793646706428</v>
      </c>
      <c r="QV46">
        <v>0.139410832503432</v>
      </c>
      <c r="QW46">
        <v>0.101038547168899</v>
      </c>
      <c r="QX46">
        <v>0.11478279094487399</v>
      </c>
      <c r="QY46">
        <v>0.15825093117813199</v>
      </c>
      <c r="QZ46">
        <v>0.13271158341489001</v>
      </c>
      <c r="RA46">
        <v>0.107686959444241</v>
      </c>
      <c r="RB46">
        <v>0.14854569851747099</v>
      </c>
      <c r="RC46">
        <v>0.22947375042668899</v>
      </c>
      <c r="RD46">
        <v>0.2330023868676</v>
      </c>
      <c r="RE46">
        <v>0.19236163115255001</v>
      </c>
      <c r="RF46">
        <v>0.190527736085434</v>
      </c>
      <c r="RG46">
        <v>0.14111476115907601</v>
      </c>
      <c r="RH46">
        <v>0.118804673028179</v>
      </c>
      <c r="RI46">
        <v>0.105010967534393</v>
      </c>
      <c r="RJ46">
        <v>5.6356041118889103E-2</v>
      </c>
      <c r="RK46">
        <v>3.9771581948806999E-2</v>
      </c>
      <c r="RL46">
        <v>1.7354184986615201E-2</v>
      </c>
      <c r="RM46">
        <v>1.32033348322624E-2</v>
      </c>
      <c r="RN46">
        <v>1.0926379963274601E-2</v>
      </c>
      <c r="RO46">
        <v>1.4909019457504599E-2</v>
      </c>
      <c r="RP46">
        <v>1.15357383751803E-2</v>
      </c>
      <c r="RQ46">
        <v>1.08423300239064E-2</v>
      </c>
      <c r="RR46">
        <v>1.05438973771997E-2</v>
      </c>
      <c r="RS46">
        <v>1.14474890224364E-2</v>
      </c>
      <c r="RT46">
        <v>1.217981487082E-2</v>
      </c>
      <c r="RU46">
        <v>1.19014869489749E-2</v>
      </c>
      <c r="RV46">
        <v>1.3917099430564701E-2</v>
      </c>
      <c r="RW46">
        <v>1.5967952736414801E-2</v>
      </c>
      <c r="RX46">
        <v>1.2173742649245299E-2</v>
      </c>
      <c r="RY46">
        <v>1.3158621930077399E-2</v>
      </c>
      <c r="RZ46">
        <v>1.64340949426986E-2</v>
      </c>
      <c r="SA46">
        <v>2.5787798518908601E-2</v>
      </c>
      <c r="SB46">
        <v>2.27496428041596E-2</v>
      </c>
      <c r="SC46">
        <v>2.43286253399559E-2</v>
      </c>
      <c r="SD46">
        <v>2.3632399798985002E-2</v>
      </c>
      <c r="SE46">
        <v>1.82840864919298E-2</v>
      </c>
      <c r="SF46">
        <v>1.8522011282742199E-2</v>
      </c>
      <c r="SG46">
        <v>1.55009480810982E-2</v>
      </c>
      <c r="SH46">
        <v>1.50698438594169E-2</v>
      </c>
      <c r="SI46">
        <v>1.9956996596755101E-2</v>
      </c>
      <c r="SJ46">
        <v>2.0435771181226099E-2</v>
      </c>
      <c r="SK46">
        <v>1.8418382750387801E-2</v>
      </c>
      <c r="SL46">
        <v>2.48213645196287E-2</v>
      </c>
      <c r="SM46">
        <v>2.4790674546107699E-2</v>
      </c>
      <c r="SN46">
        <v>2.02441327905615E-2</v>
      </c>
      <c r="SO46">
        <v>2.0066873761317699E-2</v>
      </c>
      <c r="SP46">
        <v>1.2185264346910101E-2</v>
      </c>
      <c r="SQ46">
        <v>1.93757400807992E-2</v>
      </c>
      <c r="SR46">
        <v>2.34398018747809E-2</v>
      </c>
      <c r="SS46">
        <v>2.0641730535009801E-2</v>
      </c>
      <c r="ST46">
        <v>1.51100935978457E-2</v>
      </c>
      <c r="SU46">
        <v>1.37623948467702E-2</v>
      </c>
      <c r="SV46">
        <v>1.4169338016488901E-2</v>
      </c>
      <c r="SW46">
        <v>1.43117178612943E-2</v>
      </c>
      <c r="SX46">
        <v>2.0287862937166001E-2</v>
      </c>
      <c r="SY46">
        <v>1.22858070025746E-2</v>
      </c>
      <c r="SZ46">
        <v>1.4325176763026699E-2</v>
      </c>
      <c r="TA46">
        <v>1.2841136140039301E-2</v>
      </c>
      <c r="TB46">
        <v>1.47241095316317E-2</v>
      </c>
      <c r="TC46">
        <v>1.2245920527244601E-2</v>
      </c>
      <c r="TD46">
        <v>1.1935569237148599E-2</v>
      </c>
      <c r="TE46">
        <v>1.17939035539681E-2</v>
      </c>
      <c r="TF46">
        <v>1.07186680721511E-2</v>
      </c>
      <c r="TG46">
        <v>1.0727575194152199E-2</v>
      </c>
      <c r="TH46">
        <v>1.1760776698732E-2</v>
      </c>
      <c r="TI46">
        <v>1.6329623983548799E-2</v>
      </c>
      <c r="TJ46">
        <v>1.39179720698317E-2</v>
      </c>
      <c r="TK46">
        <v>2.64729529111013E-2</v>
      </c>
      <c r="TL46">
        <v>3.3246293275494498E-2</v>
      </c>
      <c r="TM46">
        <v>3.7312757576657002E-2</v>
      </c>
      <c r="TN46">
        <v>3.1949494658780803E-2</v>
      </c>
      <c r="TO46">
        <v>4.4157261740850599E-2</v>
      </c>
      <c r="TP46">
        <v>4.3800150696160799E-2</v>
      </c>
      <c r="TQ46">
        <v>3.4442436812829401E-2</v>
      </c>
      <c r="TR46">
        <v>2.25332643802706E-2</v>
      </c>
      <c r="TS46">
        <v>2.3062281160056201E-2</v>
      </c>
      <c r="TT46">
        <v>2.69025483170581E-2</v>
      </c>
      <c r="TU46">
        <v>2.3314653444209601E-2</v>
      </c>
      <c r="TV46">
        <v>3.4602036153079899E-2</v>
      </c>
      <c r="TW46">
        <v>3.6958930288550698E-2</v>
      </c>
      <c r="TX46">
        <v>3.5200048109669098E-2</v>
      </c>
      <c r="TY46">
        <v>2.9987868946484201E-2</v>
      </c>
      <c r="TZ46">
        <v>2.68552115002803E-2</v>
      </c>
      <c r="UA46">
        <v>2.5890784226905099E-2</v>
      </c>
      <c r="UB46">
        <v>3.3370465988897403E-2</v>
      </c>
      <c r="UC46">
        <v>2.6835616781064001E-2</v>
      </c>
      <c r="UD46">
        <v>2.1880555194409301E-2</v>
      </c>
      <c r="UE46">
        <v>3.09903520606611E-2</v>
      </c>
      <c r="UF46">
        <v>2.5650068223659499E-2</v>
      </c>
      <c r="UG46">
        <v>3.8086302190332703E-2</v>
      </c>
      <c r="UH46">
        <v>6.3047123492242799E-2</v>
      </c>
      <c r="UI46">
        <v>8.3064867698976003E-2</v>
      </c>
      <c r="UJ46">
        <v>0.112970891830111</v>
      </c>
      <c r="UK46">
        <v>0.13834518699590401</v>
      </c>
      <c r="UL46">
        <v>0.1494386084538</v>
      </c>
      <c r="UM46">
        <v>0.14673092538961699</v>
      </c>
      <c r="UN46">
        <v>0.165818357287253</v>
      </c>
      <c r="UO46">
        <v>0.154308178654639</v>
      </c>
      <c r="UP46">
        <v>0.18330502439416299</v>
      </c>
      <c r="UQ46">
        <v>0.20105869480137301</v>
      </c>
      <c r="UR46">
        <v>0.16529770434506</v>
      </c>
      <c r="US46">
        <v>0.20477864870624199</v>
      </c>
      <c r="UT46">
        <v>0.18362148243912199</v>
      </c>
      <c r="UU46">
        <v>0.232018990383869</v>
      </c>
      <c r="UV46">
        <v>0.18546818886163</v>
      </c>
      <c r="UW46">
        <v>0.18964048467553499</v>
      </c>
      <c r="UX46">
        <v>0.21344983943007101</v>
      </c>
      <c r="UY46">
        <v>0.12596987812444099</v>
      </c>
      <c r="UZ46">
        <v>0.14686464446230099</v>
      </c>
      <c r="VA46">
        <v>0.13995834034295401</v>
      </c>
      <c r="VB46">
        <v>0.15960927023934199</v>
      </c>
      <c r="VC46">
        <v>0.15305128017057201</v>
      </c>
      <c r="VD46">
        <v>0.235647087795049</v>
      </c>
      <c r="VE46">
        <v>0.203056516775553</v>
      </c>
      <c r="VF46">
        <v>0.17935768314183201</v>
      </c>
      <c r="VG46">
        <v>0.193436344909484</v>
      </c>
      <c r="VH46">
        <v>0.21698109258420101</v>
      </c>
      <c r="VI46">
        <v>0.222071392306736</v>
      </c>
      <c r="VJ46">
        <v>0.26690758498621697</v>
      </c>
      <c r="VK46">
        <v>0.22181524603059199</v>
      </c>
      <c r="VL46">
        <v>0.152566052266111</v>
      </c>
      <c r="VM46">
        <v>0.15397541574172899</v>
      </c>
      <c r="VN46">
        <v>0.18613269219853601</v>
      </c>
      <c r="VO46">
        <v>0.201854322866059</v>
      </c>
      <c r="VP46">
        <v>0.22440313940184201</v>
      </c>
      <c r="VQ46">
        <v>0.19062626463860599</v>
      </c>
      <c r="VR46">
        <v>0.21974927685006801</v>
      </c>
      <c r="VS46">
        <v>0.14572423621074801</v>
      </c>
      <c r="VT46">
        <v>9.03680113543852E-2</v>
      </c>
      <c r="VU46">
        <v>0.13943029415216901</v>
      </c>
      <c r="VV46">
        <v>0.131643872002771</v>
      </c>
      <c r="VW46">
        <v>0.12801227635335599</v>
      </c>
      <c r="VX46">
        <v>9.5676158829547803E-2</v>
      </c>
      <c r="VY46">
        <v>0.12508861873831401</v>
      </c>
      <c r="VZ46">
        <v>0.115933189621126</v>
      </c>
      <c r="WA46">
        <v>0.11654684903429199</v>
      </c>
      <c r="WB46">
        <v>7.4032411154406202E-2</v>
      </c>
      <c r="WC46">
        <v>0.109700953389005</v>
      </c>
      <c r="WD46">
        <v>0.124747048811313</v>
      </c>
      <c r="WE46">
        <v>0.120358285515166</v>
      </c>
      <c r="WF46">
        <v>0.16142567312405701</v>
      </c>
      <c r="WG46">
        <v>0.158731307097396</v>
      </c>
      <c r="WH46">
        <v>0.12942049129289501</v>
      </c>
      <c r="WI46">
        <v>9.2597203704940498E-2</v>
      </c>
      <c r="WJ46">
        <v>0.12340602082398799</v>
      </c>
      <c r="WK46">
        <v>8.2731884324873495E-2</v>
      </c>
      <c r="WL46">
        <v>5.60100137426989E-2</v>
      </c>
      <c r="WM46">
        <v>4.6402426454692398E-2</v>
      </c>
      <c r="WN46">
        <v>3.97899218373544E-2</v>
      </c>
      <c r="WO46">
        <v>5.7443749852445103E-2</v>
      </c>
      <c r="WP46">
        <v>7.6531464694880202E-2</v>
      </c>
      <c r="WQ46">
        <v>4.9514000995962301E-2</v>
      </c>
      <c r="WR46">
        <v>5.8463978118482897E-2</v>
      </c>
      <c r="WS46">
        <v>5.8854860866263202E-2</v>
      </c>
      <c r="WT46">
        <v>7.97494779522573E-2</v>
      </c>
      <c r="WU46">
        <v>5.73462877420415E-2</v>
      </c>
      <c r="WV46">
        <v>5.5323146042613701E-2</v>
      </c>
      <c r="WW46">
        <v>7.3030409150531495E-2</v>
      </c>
      <c r="WX46">
        <v>6.4352720007127301E-2</v>
      </c>
      <c r="WY46">
        <v>7.3304667230759596E-2</v>
      </c>
      <c r="WZ46">
        <v>8.0023905621473407E-2</v>
      </c>
      <c r="XA46">
        <v>8.9500018265879305E-2</v>
      </c>
      <c r="XB46">
        <v>9.5782237863766106E-2</v>
      </c>
      <c r="XC46">
        <v>0.111180738607305</v>
      </c>
      <c r="XD46">
        <v>8.5045099648409894E-2</v>
      </c>
      <c r="XE46">
        <v>9.0786019411079499E-2</v>
      </c>
      <c r="XF46">
        <v>0.13283313621760001</v>
      </c>
      <c r="XG46">
        <v>0.116832279107641</v>
      </c>
      <c r="XH46">
        <v>0.10535390183325501</v>
      </c>
      <c r="XI46">
        <v>7.6971323523284799E-2</v>
      </c>
      <c r="XJ46">
        <v>9.0935936334581094E-2</v>
      </c>
      <c r="XK46">
        <v>9.0125594096759895E-2</v>
      </c>
      <c r="XL46">
        <v>9.67199475792445E-2</v>
      </c>
      <c r="XM46">
        <v>0.141991525919162</v>
      </c>
      <c r="XN46">
        <v>0.13584576464582099</v>
      </c>
      <c r="XO46">
        <v>0.143109592839332</v>
      </c>
      <c r="XP46">
        <v>0.149312629160786</v>
      </c>
      <c r="XQ46">
        <v>0.158856381983531</v>
      </c>
      <c r="XR46">
        <v>0.19991216926362601</v>
      </c>
      <c r="XS46">
        <v>0.24977838968921201</v>
      </c>
      <c r="XT46">
        <v>0.27443248696985001</v>
      </c>
      <c r="XU46">
        <v>0.21399517865036299</v>
      </c>
      <c r="XV46">
        <v>0.20651457539551199</v>
      </c>
      <c r="XW46">
        <v>0.130011188252939</v>
      </c>
      <c r="XX46">
        <v>0.18813241403987599</v>
      </c>
      <c r="XY46">
        <v>0.12469418842942601</v>
      </c>
      <c r="XZ46">
        <v>0.12703937004454299</v>
      </c>
      <c r="YA46">
        <v>0.114742977125321</v>
      </c>
      <c r="YB46">
        <v>0.114264361902797</v>
      </c>
      <c r="YC46">
        <v>0.132289781298503</v>
      </c>
      <c r="YD46">
        <v>0.11242296583125801</v>
      </c>
      <c r="YE46">
        <v>0.113717077667886</v>
      </c>
      <c r="YF46">
        <v>0.120790343431011</v>
      </c>
      <c r="YG46">
        <v>0.10897377230602801</v>
      </c>
      <c r="YH46">
        <v>9.8771676677793199E-2</v>
      </c>
      <c r="YI46">
        <v>8.8981660196118695E-2</v>
      </c>
      <c r="YJ46">
        <v>9.0048276863389398E-2</v>
      </c>
      <c r="YK46">
        <v>0.100463975045875</v>
      </c>
      <c r="YL46">
        <v>0.101718736734645</v>
      </c>
      <c r="YM46">
        <v>0.101451494452622</v>
      </c>
      <c r="YN46">
        <v>0.104990827927098</v>
      </c>
      <c r="YO46">
        <v>9.77134863185629E-2</v>
      </c>
      <c r="YP46">
        <v>0.128834689857348</v>
      </c>
      <c r="YQ46">
        <v>0.119462867248574</v>
      </c>
      <c r="YR46">
        <v>0.111570773670346</v>
      </c>
      <c r="YS46">
        <v>0.12615597304265899</v>
      </c>
      <c r="YT46">
        <v>0.113085216332288</v>
      </c>
      <c r="YU46">
        <v>0.13922221009883001</v>
      </c>
      <c r="YV46">
        <v>0.160401758734317</v>
      </c>
      <c r="YW46">
        <v>0.133605785240065</v>
      </c>
      <c r="YX46">
        <v>0.11696511817532899</v>
      </c>
      <c r="YY46">
        <v>0.122150668514176</v>
      </c>
      <c r="YZ46">
        <v>0.120723936104254</v>
      </c>
      <c r="ZA46">
        <v>0.123550792673762</v>
      </c>
      <c r="ZB46">
        <v>0.104967510829027</v>
      </c>
      <c r="ZC46">
        <v>0.204121548935631</v>
      </c>
      <c r="ZD46">
        <v>0.25915577778536297</v>
      </c>
      <c r="ZE46">
        <v>0.28542141928761</v>
      </c>
      <c r="ZF46">
        <v>0.26898619986701</v>
      </c>
      <c r="ZG46">
        <v>0.19896913581768</v>
      </c>
      <c r="ZH46">
        <v>0.14891044671083001</v>
      </c>
      <c r="ZI46">
        <v>0.111341001856631</v>
      </c>
      <c r="ZJ46">
        <v>0.191743840939824</v>
      </c>
      <c r="ZK46">
        <v>0.16187155048593499</v>
      </c>
      <c r="ZL46">
        <v>0.214220880321247</v>
      </c>
      <c r="ZM46">
        <v>0.27700527028802702</v>
      </c>
      <c r="ZN46">
        <v>0.292344496757662</v>
      </c>
      <c r="ZO46">
        <v>0.25157586880340599</v>
      </c>
      <c r="ZP46">
        <v>0.221476880496908</v>
      </c>
      <c r="ZQ46">
        <v>0.24920752198195201</v>
      </c>
      <c r="ZR46">
        <v>0.227774146864652</v>
      </c>
      <c r="ZS46">
        <v>0.284628556068936</v>
      </c>
      <c r="ZT46">
        <v>0.26113644055552199</v>
      </c>
      <c r="ZU46">
        <v>0.24959381045720999</v>
      </c>
      <c r="ZV46">
        <v>0.25387348704291302</v>
      </c>
      <c r="ZW46">
        <v>0.27526409429383297</v>
      </c>
      <c r="ZX46">
        <v>0.20003198236758901</v>
      </c>
      <c r="ZY46">
        <v>0.21459432772961201</v>
      </c>
      <c r="ZZ46">
        <v>0.176975085443667</v>
      </c>
      <c r="AAA46">
        <v>0.19997028390506799</v>
      </c>
      <c r="AAB46">
        <v>0.19406403405917999</v>
      </c>
      <c r="AAC46">
        <v>0.173467525916503</v>
      </c>
      <c r="AAD46">
        <v>0.20586720708040901</v>
      </c>
      <c r="AAE46">
        <v>0.17186482063856201</v>
      </c>
      <c r="AAF46">
        <v>0.22387425090190799</v>
      </c>
      <c r="AAG46">
        <v>0.27008282276742201</v>
      </c>
      <c r="AAH46">
        <v>0.23659621386308599</v>
      </c>
      <c r="AAI46">
        <v>0.14645858879023699</v>
      </c>
      <c r="AAJ46">
        <v>0.16011110616115301</v>
      </c>
      <c r="AAK46">
        <v>0.175823120820601</v>
      </c>
      <c r="AAL46">
        <v>0.27662296856253499</v>
      </c>
      <c r="AAM46">
        <v>0.2428285009184</v>
      </c>
      <c r="AAN46">
        <v>0.29868728775523101</v>
      </c>
      <c r="AAO46">
        <v>0.27017729613504798</v>
      </c>
      <c r="AAP46">
        <v>0.203007498103598</v>
      </c>
      <c r="AAQ46">
        <v>0.27756540840745397</v>
      </c>
      <c r="AAR46">
        <v>0.19121491675548599</v>
      </c>
      <c r="AAS46">
        <v>0.244172571086717</v>
      </c>
      <c r="AAT46">
        <v>0.22190532619925499</v>
      </c>
      <c r="AAU46">
        <v>0.26549473591448097</v>
      </c>
      <c r="AAV46">
        <v>0.26773300146240397</v>
      </c>
      <c r="AAW46">
        <v>0.20861535643243601</v>
      </c>
      <c r="AAX46">
        <v>0.162581187302862</v>
      </c>
      <c r="AAY46">
        <v>0.12281495809979</v>
      </c>
      <c r="AAZ46">
        <v>6.2805035320443903E-2</v>
      </c>
      <c r="ABA46">
        <v>7.7780518530569706E-2</v>
      </c>
      <c r="ABB46">
        <v>0.10836891046111399</v>
      </c>
      <c r="ABC46">
        <v>0.12861896270283801</v>
      </c>
      <c r="ABD46">
        <v>9.7339777075211895E-2</v>
      </c>
      <c r="ABE46">
        <v>0.15734214508132399</v>
      </c>
      <c r="ABF46">
        <v>0.14751180039233699</v>
      </c>
      <c r="ABG46">
        <v>0.20457152335539999</v>
      </c>
      <c r="ABH46">
        <v>0.213821726064265</v>
      </c>
      <c r="ABI46">
        <v>0.12353129839473601</v>
      </c>
      <c r="ABJ46">
        <v>9.1706415074140304E-2</v>
      </c>
      <c r="ABK46">
        <v>0.109627075109821</v>
      </c>
      <c r="ABL46">
        <v>0.118865506863386</v>
      </c>
      <c r="ABM46">
        <v>0.122882789289989</v>
      </c>
      <c r="ABN46">
        <v>0.142673291751619</v>
      </c>
      <c r="ABO46">
        <v>0.104364859832869</v>
      </c>
      <c r="ABP46">
        <v>5.5570272842679798E-2</v>
      </c>
      <c r="ABQ46">
        <v>3.9273246091428703E-2</v>
      </c>
      <c r="ABR46">
        <v>5.70598813185864E-2</v>
      </c>
      <c r="ABS46">
        <v>8.4634128128750194E-2</v>
      </c>
      <c r="ABT46">
        <v>9.0325395855593904E-2</v>
      </c>
      <c r="ABU46">
        <v>0.117353633074655</v>
      </c>
      <c r="ABV46">
        <v>0.101311078882604</v>
      </c>
      <c r="ABW46">
        <v>0.100661967381465</v>
      </c>
      <c r="ABX46">
        <v>0.13370473279898201</v>
      </c>
      <c r="ABY46">
        <v>0.148706398996656</v>
      </c>
      <c r="ABZ46">
        <v>0.16339954049830099</v>
      </c>
      <c r="ACA46">
        <v>0.15719636263966799</v>
      </c>
      <c r="ACB46">
        <v>0.18722856491152401</v>
      </c>
      <c r="ACC46">
        <v>0.16450254600408601</v>
      </c>
      <c r="ACD46">
        <v>0.137952964385927</v>
      </c>
      <c r="ACE46">
        <v>0.10689732331855099</v>
      </c>
      <c r="ACF46">
        <v>0.114140377189188</v>
      </c>
      <c r="ACG46">
        <v>0.14585067656120601</v>
      </c>
      <c r="ACH46">
        <v>0.17347448537268201</v>
      </c>
      <c r="ACI46">
        <v>0.15228213946605201</v>
      </c>
      <c r="ACJ46">
        <v>0.15715564055918199</v>
      </c>
      <c r="ACK46">
        <v>0.17740216741116599</v>
      </c>
      <c r="ACL46">
        <v>0.27696386588895899</v>
      </c>
      <c r="ACM46">
        <v>0.17694831781129</v>
      </c>
      <c r="ACN46">
        <v>0.158732794528778</v>
      </c>
      <c r="ACO46">
        <v>0.121631528308496</v>
      </c>
      <c r="ACP46">
        <v>0.101445617982311</v>
      </c>
      <c r="ACQ46">
        <v>9.8915768597291995E-2</v>
      </c>
      <c r="ACR46">
        <v>9.5041931445607297E-2</v>
      </c>
      <c r="ACS46">
        <v>0.107466680194498</v>
      </c>
      <c r="ACT46">
        <v>0.115245659236331</v>
      </c>
      <c r="ACU46">
        <v>0.123266379879636</v>
      </c>
      <c r="ACV46">
        <v>0.101261734754807</v>
      </c>
      <c r="ACW46">
        <v>0.12937793844120199</v>
      </c>
      <c r="ACX46">
        <v>0.1622178229732</v>
      </c>
      <c r="ACY46">
        <v>0.17380741454875401</v>
      </c>
      <c r="ACZ46">
        <v>0.14567201757072101</v>
      </c>
      <c r="ADA46">
        <v>0.15281498950460501</v>
      </c>
      <c r="ADB46">
        <v>0.23010150084414499</v>
      </c>
      <c r="ADC46">
        <v>0.21261339073462099</v>
      </c>
      <c r="ADD46">
        <v>0.22988226224456099</v>
      </c>
      <c r="ADE46">
        <v>0.16645775546423699</v>
      </c>
      <c r="ADF46">
        <v>0.14899680677352101</v>
      </c>
      <c r="ADG46">
        <v>0.12531726247842301</v>
      </c>
      <c r="ADH46">
        <v>0.13028936120068799</v>
      </c>
      <c r="ADI46">
        <v>8.7073865508532702E-2</v>
      </c>
      <c r="ADJ46">
        <v>0.15094553483638201</v>
      </c>
      <c r="ADK46">
        <v>0.17615450352911199</v>
      </c>
      <c r="ADL46">
        <v>0.113266372002989</v>
      </c>
      <c r="ADM46">
        <v>0.230532782716109</v>
      </c>
      <c r="ADN46">
        <v>0.18244249711454899</v>
      </c>
      <c r="ADO46">
        <v>0.236300904039034</v>
      </c>
      <c r="ADP46">
        <v>0.25842278410192898</v>
      </c>
      <c r="ADQ46">
        <v>0.235188092193481</v>
      </c>
      <c r="ADR46">
        <v>0.24482225289255299</v>
      </c>
      <c r="ADS46">
        <v>0.22748416234208699</v>
      </c>
      <c r="ADT46">
        <v>0.23758976744839599</v>
      </c>
      <c r="ADU46">
        <v>0.28036072409054802</v>
      </c>
      <c r="ADV46">
        <v>0.17671787186034299</v>
      </c>
      <c r="ADW46">
        <v>0.184809317155012</v>
      </c>
      <c r="ADX46">
        <v>0.242322841667786</v>
      </c>
      <c r="ADY46">
        <v>0.192274111803792</v>
      </c>
      <c r="ADZ46">
        <v>0.212910256131565</v>
      </c>
      <c r="AEA46">
        <v>0.25117291396340702</v>
      </c>
      <c r="AEB46">
        <v>0.28567259557047098</v>
      </c>
      <c r="AEC46">
        <v>0.219623670713811</v>
      </c>
      <c r="AED46">
        <v>0.27266934491336098</v>
      </c>
      <c r="AEE46">
        <v>0.23499186805263</v>
      </c>
      <c r="AEF46">
        <v>0.17873828612137799</v>
      </c>
      <c r="AEG46">
        <v>0.19861616000308199</v>
      </c>
      <c r="AEH46">
        <v>0.28969682440470801</v>
      </c>
      <c r="AEI46">
        <v>0.29723248433939897</v>
      </c>
      <c r="AEJ46">
        <v>0.29637151775322301</v>
      </c>
      <c r="AEK46">
        <v>0.24041478741425801</v>
      </c>
      <c r="AEL46">
        <v>0.232008683359511</v>
      </c>
      <c r="AEM46">
        <v>0.248459950171001</v>
      </c>
      <c r="AEN46">
        <v>0.24214774313034201</v>
      </c>
      <c r="AEO46">
        <v>0.27580901545847097</v>
      </c>
      <c r="AEP46">
        <v>0.26711356645597001</v>
      </c>
      <c r="AEQ46">
        <v>0.26229613145234898</v>
      </c>
      <c r="AER46">
        <v>0.233359942266957</v>
      </c>
      <c r="AES46">
        <v>0.29425090465665099</v>
      </c>
      <c r="AET46">
        <v>0.23188786271661399</v>
      </c>
      <c r="AEU46">
        <v>0.16417177185430301</v>
      </c>
      <c r="AEV46">
        <v>0.21253439616860101</v>
      </c>
      <c r="AEW46">
        <v>0.246823469211091</v>
      </c>
      <c r="AEX46">
        <v>0.18503954177204501</v>
      </c>
      <c r="AEY46">
        <v>7.9703215577701006E-2</v>
      </c>
      <c r="AEZ46">
        <v>0.106231280533137</v>
      </c>
      <c r="AFA46">
        <v>9.7833519785940598E-2</v>
      </c>
      <c r="AFB46">
        <v>6.7998546994422704E-2</v>
      </c>
      <c r="AFC46">
        <v>6.3427472800656498E-2</v>
      </c>
      <c r="AFD46">
        <v>5.0829766596627898E-2</v>
      </c>
      <c r="AFE46">
        <v>4.1243768281701301E-2</v>
      </c>
      <c r="AFF46">
        <v>2.8590529259054101E-2</v>
      </c>
      <c r="AFG46">
        <v>2.4717646776468798E-2</v>
      </c>
      <c r="AFH46">
        <v>1.6573597986893899E-2</v>
      </c>
      <c r="AFI46">
        <v>2.7932526297020002E-2</v>
      </c>
      <c r="AFJ46">
        <v>2.3752927344724801E-2</v>
      </c>
      <c r="AFK46">
        <v>2.7026919516318498E-2</v>
      </c>
      <c r="AFL46">
        <v>3.0819728376933898E-2</v>
      </c>
      <c r="AFM46">
        <v>3.3765672142000901E-2</v>
      </c>
      <c r="AFN46">
        <v>3.1073904200267701E-2</v>
      </c>
      <c r="AFO46">
        <v>2.3218471244531001E-2</v>
      </c>
      <c r="AFP46">
        <v>2.05270578325457E-2</v>
      </c>
      <c r="AFQ46">
        <v>1.7702241795022802E-2</v>
      </c>
      <c r="AFR46">
        <v>2.0064541631064199E-2</v>
      </c>
      <c r="AFS46">
        <v>1.6964992122760199E-2</v>
      </c>
      <c r="AFT46">
        <v>1.0884399773666301E-2</v>
      </c>
      <c r="AFU46">
        <v>1.1555063876800701E-2</v>
      </c>
      <c r="AFV46">
        <v>1.86303303745738E-2</v>
      </c>
      <c r="AFW46">
        <v>1.4710190466652799E-2</v>
      </c>
      <c r="AFX46">
        <v>2.9651329058133901E-2</v>
      </c>
      <c r="AFY46">
        <v>1.58042427974323E-2</v>
      </c>
      <c r="AFZ46">
        <v>1.06619824949816E-2</v>
      </c>
      <c r="AGA46">
        <v>1.1507075604653E-2</v>
      </c>
      <c r="AGB46">
        <v>1.0691952674167801E-2</v>
      </c>
      <c r="AGC46">
        <v>1.1829436429804101E-2</v>
      </c>
      <c r="AGD46">
        <v>1.20009252062315E-2</v>
      </c>
      <c r="AGE46">
        <v>1.2108882243340301E-2</v>
      </c>
      <c r="AGF46">
        <v>1.44192809589668E-2</v>
      </c>
      <c r="AGG46">
        <v>1.02056726171971E-2</v>
      </c>
      <c r="AGH46">
        <v>1.15717923766051E-2</v>
      </c>
      <c r="AGI46">
        <v>2.5747818325262E-2</v>
      </c>
      <c r="AGJ46">
        <v>4.5566345294264003E-2</v>
      </c>
      <c r="AGK46">
        <v>6.8875335794458203E-2</v>
      </c>
      <c r="AGL46">
        <v>5.2553438369109098E-2</v>
      </c>
      <c r="AGM46">
        <v>0.10252422149049401</v>
      </c>
      <c r="AGN46">
        <v>0.13417406033114501</v>
      </c>
      <c r="AGO46">
        <v>0.163970188780448</v>
      </c>
      <c r="AGP46">
        <v>0.21143998240591</v>
      </c>
      <c r="AGQ46">
        <v>0.21803999882149799</v>
      </c>
      <c r="AGR46">
        <v>0.24679310190831</v>
      </c>
      <c r="AGS46">
        <v>0.28261627792255101</v>
      </c>
      <c r="AGT46">
        <v>0.28973591509942997</v>
      </c>
      <c r="AGU46">
        <v>0.266474375680811</v>
      </c>
      <c r="AGV46">
        <v>0.27080945123154498</v>
      </c>
      <c r="AGW46">
        <v>0.221365549428611</v>
      </c>
      <c r="AGX46">
        <v>0.21144320860638399</v>
      </c>
      <c r="AGY46">
        <v>0.25543753814092601</v>
      </c>
      <c r="AGZ46">
        <v>0.202917344619646</v>
      </c>
      <c r="AHA46">
        <v>0.13018099463914301</v>
      </c>
      <c r="AHB46">
        <v>0.145284146676114</v>
      </c>
      <c r="AHC46">
        <v>0.171861626016896</v>
      </c>
      <c r="AHD46">
        <v>0.26507376720520198</v>
      </c>
      <c r="AHE46">
        <v>0.20461284168031599</v>
      </c>
      <c r="AHF46">
        <v>0.179510034430368</v>
      </c>
      <c r="AHG46">
        <v>0.240351237813313</v>
      </c>
      <c r="AHH46">
        <v>0.25802519182971001</v>
      </c>
      <c r="AHI46">
        <v>0.15114508718133801</v>
      </c>
      <c r="AHJ46">
        <v>0.21981927157262099</v>
      </c>
      <c r="AHK46">
        <v>0.20101382977305499</v>
      </c>
      <c r="AHL46">
        <v>0.18912115021119599</v>
      </c>
      <c r="AHM46">
        <v>0.17778200171587299</v>
      </c>
      <c r="AHN46">
        <v>0.23549395152057301</v>
      </c>
      <c r="AHO46">
        <v>0.16606121983931799</v>
      </c>
      <c r="AHP46">
        <v>0.21045629158489601</v>
      </c>
      <c r="AHQ46">
        <v>0.15114724562190399</v>
      </c>
      <c r="AHR46">
        <v>0.19337135452534501</v>
      </c>
      <c r="AHS46">
        <v>0.23515542466542499</v>
      </c>
      <c r="AHT46">
        <v>0.23673672450489799</v>
      </c>
      <c r="AHU46">
        <v>0.16239255530075</v>
      </c>
      <c r="AHV46">
        <v>0.19891608148610301</v>
      </c>
      <c r="AHW46">
        <v>0.16959893144031901</v>
      </c>
      <c r="AHX46">
        <v>0.11279014228787899</v>
      </c>
      <c r="AHY46">
        <v>0.13109541952381701</v>
      </c>
      <c r="AHZ46">
        <v>0.212468625244291</v>
      </c>
      <c r="AIA46">
        <v>0.283830519870368</v>
      </c>
      <c r="AIB46">
        <v>0.24219402464119799</v>
      </c>
      <c r="AIC46">
        <v>0.28101262591722698</v>
      </c>
      <c r="AID46">
        <v>0.18917203844956401</v>
      </c>
      <c r="AIE46">
        <v>0.20923344970638899</v>
      </c>
      <c r="AIF46">
        <v>0.146816010394553</v>
      </c>
      <c r="AIG46">
        <v>0.17669395323951601</v>
      </c>
      <c r="AIH46">
        <v>0.12693660725268599</v>
      </c>
      <c r="AII46">
        <v>0.135921586574761</v>
      </c>
      <c r="AIJ46">
        <v>0.172353441181407</v>
      </c>
      <c r="AIK46">
        <v>0.190839657406602</v>
      </c>
      <c r="AIL46">
        <v>0.21601834048155999</v>
      </c>
      <c r="AIM46">
        <v>0.16987594437113901</v>
      </c>
      <c r="AIN46">
        <v>0.15553045063651399</v>
      </c>
      <c r="AIO46">
        <v>0.164698786506181</v>
      </c>
      <c r="AIP46">
        <v>0.14478217410861099</v>
      </c>
      <c r="AIQ46">
        <v>0.169527248152292</v>
      </c>
      <c r="AIR46">
        <v>0.11864822311588601</v>
      </c>
      <c r="AIS46">
        <v>0.18505080548392899</v>
      </c>
      <c r="AIT46">
        <v>0.16286845352130699</v>
      </c>
      <c r="AIU46">
        <v>0.11395781346273599</v>
      </c>
      <c r="AIV46">
        <v>0.138757736342251</v>
      </c>
      <c r="AIW46">
        <v>0.113744464832715</v>
      </c>
      <c r="AIX46">
        <v>8.2044002734580596E-2</v>
      </c>
      <c r="AIY46">
        <v>7.3536726901941102E-2</v>
      </c>
      <c r="AIZ46">
        <v>0.11229340243824</v>
      </c>
      <c r="AJA46">
        <v>0.16669785614868701</v>
      </c>
      <c r="AJB46">
        <v>0.116893278872866</v>
      </c>
      <c r="AJC46">
        <v>0.13134617499491799</v>
      </c>
      <c r="AJD46">
        <v>9.6754810834753596E-2</v>
      </c>
      <c r="AJE46">
        <v>0.147143940360038</v>
      </c>
      <c r="AJF46">
        <v>0.15072864353007001</v>
      </c>
      <c r="AJG46">
        <v>0.176141326647096</v>
      </c>
      <c r="AJH46">
        <v>0.22237970999801601</v>
      </c>
      <c r="AJI46">
        <v>0.216331513137584</v>
      </c>
      <c r="AJJ46">
        <v>0.20693509641065599</v>
      </c>
      <c r="AJK46">
        <v>0.19022334555019099</v>
      </c>
      <c r="AJL46">
        <v>0.16698774854526099</v>
      </c>
      <c r="AJM46">
        <v>0.139421162219619</v>
      </c>
      <c r="AJN46">
        <v>0.10637612402884</v>
      </c>
      <c r="AJO46">
        <v>9.9884792565615402E-2</v>
      </c>
      <c r="AJP46">
        <v>7.2631890476867994E-2</v>
      </c>
      <c r="AJQ46">
        <v>0.12797709453573</v>
      </c>
      <c r="AJR46">
        <v>0.202032494708171</v>
      </c>
      <c r="AJS46">
        <v>0.26039500685699002</v>
      </c>
      <c r="AJT46">
        <v>0.28627650253696801</v>
      </c>
      <c r="AJU46">
        <v>0.27396461168327202</v>
      </c>
      <c r="AJV46">
        <v>0.22364214917341199</v>
      </c>
      <c r="AJW46">
        <v>0.24671340338533099</v>
      </c>
      <c r="AJX46">
        <v>0.230557948736128</v>
      </c>
      <c r="AJY46">
        <v>0.29655640337177902</v>
      </c>
      <c r="AJZ46">
        <v>0.12381823197689699</v>
      </c>
      <c r="AKA46">
        <v>0.12320090871506</v>
      </c>
      <c r="AKB46">
        <v>0.24211948857094101</v>
      </c>
      <c r="AKC46">
        <v>0.29607748144247698</v>
      </c>
      <c r="AKD46">
        <v>0.16190526565225999</v>
      </c>
      <c r="AKE46">
        <v>0.16725065883915599</v>
      </c>
      <c r="AKF46">
        <v>0.112438602856614</v>
      </c>
      <c r="AKG46">
        <v>0.15077203116367399</v>
      </c>
      <c r="AKH46">
        <v>0.130515267996304</v>
      </c>
      <c r="AKI46">
        <v>0.108728567292663</v>
      </c>
      <c r="AKJ46">
        <v>0.11501818693688499</v>
      </c>
      <c r="AKK46">
        <v>0.220269353336942</v>
      </c>
      <c r="AKL46">
        <v>0.264663095880804</v>
      </c>
      <c r="AKM46">
        <v>0.18113796379800901</v>
      </c>
      <c r="AKN46">
        <v>0.13722019382856401</v>
      </c>
      <c r="AKO46">
        <v>0.116809372387779</v>
      </c>
      <c r="AKP46">
        <v>0.13860581370812899</v>
      </c>
      <c r="AKQ46">
        <v>8.6478983625622702E-2</v>
      </c>
      <c r="AKR46">
        <v>7.1933902608860706E-2</v>
      </c>
      <c r="AKS46">
        <v>7.9950425199937003E-2</v>
      </c>
      <c r="AKT46">
        <v>7.1492303132849003E-2</v>
      </c>
      <c r="AKU46">
        <v>7.2886249395264904E-2</v>
      </c>
      <c r="AKV46">
        <v>9.9646996024650797E-2</v>
      </c>
      <c r="AKW46">
        <v>0.121869690077179</v>
      </c>
      <c r="AKX46">
        <v>0.153458417422911</v>
      </c>
      <c r="AKY46">
        <v>0.123520573657929</v>
      </c>
      <c r="AKZ46">
        <v>0.165254665477961</v>
      </c>
      <c r="ALA46">
        <v>0.14812473764383</v>
      </c>
      <c r="ALB46">
        <v>0.105297770243182</v>
      </c>
      <c r="ALC46">
        <v>0.15149420783115999</v>
      </c>
      <c r="ALD46">
        <v>0.18002816495398599</v>
      </c>
      <c r="ALE46">
        <v>0.103252033586823</v>
      </c>
      <c r="ALF46">
        <v>0.10264861086738999</v>
      </c>
      <c r="ALG46">
        <v>5.7188355498928499E-2</v>
      </c>
      <c r="ALH46">
        <v>8.6841003874764996E-2</v>
      </c>
      <c r="ALI46">
        <v>6.3716480205869203E-2</v>
      </c>
      <c r="ALJ46">
        <v>5.4065668767357702E-2</v>
      </c>
      <c r="ALK46">
        <v>7.3276680234477198E-2</v>
      </c>
      <c r="ALL46">
        <v>0.11958282483721799</v>
      </c>
      <c r="ALM46">
        <v>0.10666863022774301</v>
      </c>
    </row>
    <row r="47" spans="1:1001" ht="16.8" x14ac:dyDescent="0.75">
      <c r="A47" t="s">
        <v>46</v>
      </c>
      <c r="B47">
        <v>0.47024666196067899</v>
      </c>
      <c r="C47">
        <v>0.402875749882463</v>
      </c>
      <c r="D47">
        <v>0.311125355125905</v>
      </c>
      <c r="E47">
        <v>0.17714396627430701</v>
      </c>
      <c r="F47">
        <v>0.178889279066026</v>
      </c>
      <c r="G47">
        <v>0.13304847507560899</v>
      </c>
      <c r="H47">
        <v>0.108165119016692</v>
      </c>
      <c r="I47">
        <v>0.103125728573413</v>
      </c>
      <c r="J47">
        <v>0.103219417568104</v>
      </c>
      <c r="K47">
        <v>0.10763771802423699</v>
      </c>
      <c r="L47">
        <v>0.105068673741991</v>
      </c>
      <c r="M47">
        <v>0.13251238028039899</v>
      </c>
      <c r="N47">
        <v>0.145544846678034</v>
      </c>
      <c r="O47">
        <v>0.101803659436423</v>
      </c>
      <c r="P47">
        <v>0.116476385478817</v>
      </c>
      <c r="Q47">
        <v>0.113177060779952</v>
      </c>
      <c r="R47">
        <v>0.108445724423123</v>
      </c>
      <c r="S47">
        <v>0.108540816307668</v>
      </c>
      <c r="T47">
        <v>0.11282277971879</v>
      </c>
      <c r="U47">
        <v>0.16137228955454899</v>
      </c>
      <c r="V47">
        <v>0.15196823674138399</v>
      </c>
      <c r="W47">
        <v>0.14865978217132</v>
      </c>
      <c r="X47">
        <v>0.21287317932062599</v>
      </c>
      <c r="Y47">
        <v>0.15679126403618701</v>
      </c>
      <c r="Z47">
        <v>0.153402494805257</v>
      </c>
      <c r="AA47">
        <v>0.108428622163793</v>
      </c>
      <c r="AB47">
        <v>0.15675280847204001</v>
      </c>
      <c r="AC47">
        <v>0.19117581737188799</v>
      </c>
      <c r="AD47">
        <v>0.195106971410337</v>
      </c>
      <c r="AE47">
        <v>0.24573420343918601</v>
      </c>
      <c r="AF47">
        <v>0.22852826571818599</v>
      </c>
      <c r="AG47">
        <v>0.16493148792576501</v>
      </c>
      <c r="AH47">
        <v>0.20062388471176601</v>
      </c>
      <c r="AI47">
        <v>0.16881399500597699</v>
      </c>
      <c r="AJ47">
        <v>0.18369453987166401</v>
      </c>
      <c r="AK47">
        <v>0.17258880374341201</v>
      </c>
      <c r="AL47">
        <v>0.157472446678703</v>
      </c>
      <c r="AM47">
        <v>0.148025616926627</v>
      </c>
      <c r="AN47">
        <v>0.116368040268259</v>
      </c>
      <c r="AO47">
        <v>0.172775502332803</v>
      </c>
      <c r="AP47">
        <v>0.217802382106039</v>
      </c>
      <c r="AQ47">
        <v>0.27303059621843001</v>
      </c>
      <c r="AR47">
        <v>0.27321808145111598</v>
      </c>
      <c r="AS47">
        <v>0.57711845815966401</v>
      </c>
      <c r="AT47">
        <v>0.56427611166799996</v>
      </c>
      <c r="AU47">
        <v>0.54621002250660899</v>
      </c>
      <c r="AV47">
        <v>0.51714166954535801</v>
      </c>
      <c r="AW47">
        <v>0.72182836120594696</v>
      </c>
      <c r="AX47">
        <v>0.74666994344804205</v>
      </c>
      <c r="AY47">
        <v>0.69597531557389203</v>
      </c>
      <c r="AZ47">
        <v>0.52482055882775003</v>
      </c>
      <c r="BA47">
        <v>0.36866862400626998</v>
      </c>
      <c r="BB47">
        <v>0.490424395117246</v>
      </c>
      <c r="BC47">
        <v>0.47598299571007602</v>
      </c>
      <c r="BD47">
        <v>0.71057223238838696</v>
      </c>
      <c r="BE47">
        <v>0.59041949273647998</v>
      </c>
      <c r="BF47">
        <v>0.56011744315253298</v>
      </c>
      <c r="BG47">
        <v>0.47415091104023999</v>
      </c>
      <c r="BH47">
        <v>0.56716264784098303</v>
      </c>
      <c r="BI47">
        <v>0.59289326801881004</v>
      </c>
      <c r="BJ47">
        <v>0.49389736942869</v>
      </c>
      <c r="BK47">
        <v>0.44407738927914697</v>
      </c>
      <c r="BL47">
        <v>0.486877302115162</v>
      </c>
      <c r="BM47">
        <v>0.46167122667379501</v>
      </c>
      <c r="BN47">
        <v>0.56384189722085298</v>
      </c>
      <c r="BO47">
        <v>0.50826054109126095</v>
      </c>
      <c r="BP47">
        <v>0.39585233992719099</v>
      </c>
      <c r="BQ47">
        <v>0.49304070439063702</v>
      </c>
      <c r="BR47">
        <v>0.52359858768893497</v>
      </c>
      <c r="BS47">
        <v>0.54215345332732501</v>
      </c>
      <c r="BT47">
        <v>0.53305008971218104</v>
      </c>
      <c r="BU47">
        <v>0.60137102099761397</v>
      </c>
      <c r="BV47">
        <v>0.85445496214504002</v>
      </c>
      <c r="BW47">
        <v>0.64908645948805599</v>
      </c>
      <c r="BX47">
        <v>0.77841002991226105</v>
      </c>
      <c r="BY47">
        <v>0.847440399845103</v>
      </c>
      <c r="BZ47">
        <v>0.93625315732848902</v>
      </c>
      <c r="CA47">
        <v>0.97802879351439498</v>
      </c>
      <c r="CB47">
        <v>0.697990311044837</v>
      </c>
      <c r="CC47">
        <v>0.57542479925838097</v>
      </c>
      <c r="CD47">
        <v>0.40924895389569899</v>
      </c>
      <c r="CE47">
        <v>0.35053377595111002</v>
      </c>
      <c r="CF47">
        <v>0.413345446993161</v>
      </c>
      <c r="CG47">
        <v>0.47595020533111299</v>
      </c>
      <c r="CH47">
        <v>0.30187327664840802</v>
      </c>
      <c r="CI47">
        <v>0.32180106940400299</v>
      </c>
      <c r="CJ47">
        <v>0.26539220672768499</v>
      </c>
      <c r="CK47">
        <v>0.256934537216851</v>
      </c>
      <c r="CL47">
        <v>0.25280850225547202</v>
      </c>
      <c r="CM47">
        <v>0.189445480338787</v>
      </c>
      <c r="CN47">
        <v>0.17470261023546099</v>
      </c>
      <c r="CO47">
        <v>0.19904970897081101</v>
      </c>
      <c r="CP47">
        <v>0.15149282754837401</v>
      </c>
      <c r="CQ47">
        <v>0.16233003510962099</v>
      </c>
      <c r="CR47">
        <v>0.13078174457244399</v>
      </c>
      <c r="CS47">
        <v>0.101912326974003</v>
      </c>
      <c r="CT47">
        <v>0.106675304782351</v>
      </c>
      <c r="CU47">
        <v>0.12014882704893801</v>
      </c>
      <c r="CV47">
        <v>0.135247070030309</v>
      </c>
      <c r="CW47">
        <v>0.13951616151962201</v>
      </c>
      <c r="CX47">
        <v>0.13153724170647299</v>
      </c>
      <c r="CY47">
        <v>0.122908333232605</v>
      </c>
      <c r="CZ47">
        <v>0.121007024478427</v>
      </c>
      <c r="DA47">
        <v>0.16461503784502801</v>
      </c>
      <c r="DB47">
        <v>0.17336500498402499</v>
      </c>
      <c r="DC47">
        <v>0.227541789214594</v>
      </c>
      <c r="DD47">
        <v>0.20244002317809001</v>
      </c>
      <c r="DE47">
        <v>0.16926207790098699</v>
      </c>
      <c r="DF47">
        <v>0.12833162492175401</v>
      </c>
      <c r="DG47">
        <v>0.114995471160018</v>
      </c>
      <c r="DH47">
        <v>0.15153842199317799</v>
      </c>
      <c r="DI47">
        <v>0.187971241865074</v>
      </c>
      <c r="DJ47">
        <v>0.242687263960043</v>
      </c>
      <c r="DK47">
        <v>0.248096107132391</v>
      </c>
      <c r="DL47">
        <v>0.247880420642767</v>
      </c>
      <c r="DM47">
        <v>0.21189635801291201</v>
      </c>
      <c r="DN47">
        <v>0.17070695370980599</v>
      </c>
      <c r="DO47">
        <v>0.19047075270535899</v>
      </c>
      <c r="DP47">
        <v>0.18966565943760699</v>
      </c>
      <c r="DQ47">
        <v>0.24232055508005501</v>
      </c>
      <c r="DR47">
        <v>0.235867742983739</v>
      </c>
      <c r="DS47">
        <v>0.250392960989892</v>
      </c>
      <c r="DT47">
        <v>0.27370505351376501</v>
      </c>
      <c r="DU47">
        <v>0.26989572741186402</v>
      </c>
      <c r="DV47">
        <v>0.231613794809931</v>
      </c>
      <c r="DW47">
        <v>0.16845693453629201</v>
      </c>
      <c r="DX47">
        <v>0.16187861551076499</v>
      </c>
      <c r="DY47">
        <v>0.141331943081036</v>
      </c>
      <c r="DZ47">
        <v>0.17029505508580101</v>
      </c>
      <c r="EA47">
        <v>0.116736794486551</v>
      </c>
      <c r="EB47">
        <v>0.13136350107780601</v>
      </c>
      <c r="EC47">
        <v>0.115799217939994</v>
      </c>
      <c r="ED47">
        <v>0.14653757297831199</v>
      </c>
      <c r="EE47">
        <v>0.17669641285486501</v>
      </c>
      <c r="EF47">
        <v>0.20687948033241499</v>
      </c>
      <c r="EG47">
        <v>0.183145571988658</v>
      </c>
      <c r="EH47">
        <v>0.161372445249403</v>
      </c>
      <c r="EI47">
        <v>0.15822208453824499</v>
      </c>
      <c r="EJ47">
        <v>0.16908533690166799</v>
      </c>
      <c r="EK47">
        <v>0.14833337119957099</v>
      </c>
      <c r="EL47">
        <v>0.19121247783450099</v>
      </c>
      <c r="EM47">
        <v>0.182786569910974</v>
      </c>
      <c r="EN47">
        <v>0.11963464981921899</v>
      </c>
      <c r="EO47">
        <v>0.148595454914033</v>
      </c>
      <c r="EP47">
        <v>0.19147505628566</v>
      </c>
      <c r="EQ47">
        <v>0.213287476592987</v>
      </c>
      <c r="ER47">
        <v>0.16944036869659099</v>
      </c>
      <c r="ES47">
        <v>0.13796138785234099</v>
      </c>
      <c r="ET47">
        <v>0.16709073823411499</v>
      </c>
      <c r="EU47">
        <v>0.15310951267731099</v>
      </c>
      <c r="EV47">
        <v>0.19338637736320899</v>
      </c>
      <c r="EW47">
        <v>0.13073095771634999</v>
      </c>
      <c r="EX47">
        <v>0.109261920587651</v>
      </c>
      <c r="EY47">
        <v>0.14999472594545199</v>
      </c>
      <c r="EZ47">
        <v>0.164747606717463</v>
      </c>
      <c r="FA47">
        <v>0.14162798650442401</v>
      </c>
      <c r="FB47">
        <v>0.13205184689913699</v>
      </c>
      <c r="FC47">
        <v>0.13577104817112701</v>
      </c>
      <c r="FD47">
        <v>0.15630767167186399</v>
      </c>
      <c r="FE47">
        <v>0.20112551400224099</v>
      </c>
      <c r="FF47">
        <v>0.23372809796546801</v>
      </c>
      <c r="FG47">
        <v>0.28357356192642702</v>
      </c>
      <c r="FH47">
        <v>0.24430627108818201</v>
      </c>
      <c r="FI47">
        <v>0.28562685469635002</v>
      </c>
      <c r="FJ47">
        <v>0.326026072099311</v>
      </c>
      <c r="FK47">
        <v>0.34579571451765601</v>
      </c>
      <c r="FL47">
        <v>0.341634012927088</v>
      </c>
      <c r="FM47">
        <v>0.36721113816228101</v>
      </c>
      <c r="FN47">
        <v>0.41913818826854399</v>
      </c>
      <c r="FO47">
        <v>0.47492781431919801</v>
      </c>
      <c r="FP47">
        <v>0.58636611614477796</v>
      </c>
      <c r="FQ47">
        <v>0.48708115429589699</v>
      </c>
      <c r="FR47">
        <v>0.46224741304342798</v>
      </c>
      <c r="FS47">
        <v>0.56873713003041704</v>
      </c>
      <c r="FT47">
        <v>0.58214469346915099</v>
      </c>
      <c r="FU47">
        <v>0.53750553077478003</v>
      </c>
      <c r="FV47">
        <v>0.670786953324642</v>
      </c>
      <c r="FW47">
        <v>0.78953779301420401</v>
      </c>
      <c r="FX47">
        <v>0.68253638462306598</v>
      </c>
      <c r="FY47">
        <v>0.58819862291825498</v>
      </c>
      <c r="FZ47">
        <v>0.67162263800020205</v>
      </c>
      <c r="GA47">
        <v>0.95839540687978197</v>
      </c>
      <c r="GB47">
        <v>0.937819040351072</v>
      </c>
      <c r="GC47">
        <v>0.82712752529521305</v>
      </c>
      <c r="GD47">
        <v>0.84322221466467595</v>
      </c>
      <c r="GE47">
        <v>0.97177171179352995</v>
      </c>
      <c r="GF47">
        <v>0.86735195937548104</v>
      </c>
      <c r="GG47">
        <v>0.61390471430372595</v>
      </c>
      <c r="GH47">
        <v>0.64178683946302795</v>
      </c>
      <c r="GI47">
        <v>0.97637012095236697</v>
      </c>
      <c r="GJ47">
        <v>0.69346751101956905</v>
      </c>
      <c r="GK47">
        <v>0.86754239247539899</v>
      </c>
      <c r="GL47">
        <v>0.914747522798108</v>
      </c>
      <c r="GM47">
        <v>0.95573851258396103</v>
      </c>
      <c r="GN47">
        <v>0.83839532500640901</v>
      </c>
      <c r="GO47">
        <v>0.80001258343059201</v>
      </c>
      <c r="GP47">
        <v>0.80970135841549895</v>
      </c>
      <c r="GQ47">
        <v>0.71453387786387501</v>
      </c>
      <c r="GR47">
        <v>0.63569015797992401</v>
      </c>
      <c r="GS47">
        <v>0.67384861839294197</v>
      </c>
      <c r="GT47">
        <v>0.62645710992017301</v>
      </c>
      <c r="GU47">
        <v>0.795353536097123</v>
      </c>
      <c r="GV47">
        <v>0.72986445490809504</v>
      </c>
      <c r="GW47">
        <v>0.756455936090069</v>
      </c>
      <c r="GX47">
        <v>0.91276008901808603</v>
      </c>
      <c r="GY47">
        <v>0.90429510337607799</v>
      </c>
      <c r="GZ47">
        <v>0.69078546643698802</v>
      </c>
      <c r="HA47">
        <v>0.59714648722465602</v>
      </c>
      <c r="HB47">
        <v>0.61442872932270998</v>
      </c>
      <c r="HC47">
        <v>0.56773717774805599</v>
      </c>
      <c r="HD47">
        <v>0.54681821129533104</v>
      </c>
      <c r="HE47">
        <v>0.58503710920767205</v>
      </c>
      <c r="HF47">
        <v>0.67990974348855404</v>
      </c>
      <c r="HG47">
        <v>0.68771670456704503</v>
      </c>
      <c r="HH47">
        <v>0.73973874607446299</v>
      </c>
      <c r="HI47">
        <v>0.68302744525355696</v>
      </c>
      <c r="HJ47">
        <v>0.71766531100506303</v>
      </c>
      <c r="HK47">
        <v>0.55669358771785504</v>
      </c>
      <c r="HL47">
        <v>0.60272668136665397</v>
      </c>
      <c r="HM47">
        <v>0.50738596712388095</v>
      </c>
      <c r="HN47">
        <v>0.51492966648676597</v>
      </c>
      <c r="HO47">
        <v>0.452542797524494</v>
      </c>
      <c r="HP47">
        <v>0.464621970649018</v>
      </c>
      <c r="HQ47">
        <v>0.46631249182838902</v>
      </c>
      <c r="HR47">
        <v>0.47120280650919899</v>
      </c>
      <c r="HS47">
        <v>0.37972812905614201</v>
      </c>
      <c r="HT47">
        <v>0.62398284391426995</v>
      </c>
      <c r="HU47">
        <v>0.42378285928888498</v>
      </c>
      <c r="HV47">
        <v>0.45580529819119597</v>
      </c>
      <c r="HW47">
        <v>0.35299921509088</v>
      </c>
      <c r="HX47">
        <v>0.48133429186090598</v>
      </c>
      <c r="HY47">
        <v>0.39360820866631402</v>
      </c>
      <c r="HZ47">
        <v>0.26490711092719199</v>
      </c>
      <c r="IA47">
        <v>0.19632452425240299</v>
      </c>
      <c r="IB47">
        <v>0.24509760268122899</v>
      </c>
      <c r="IC47">
        <v>0.26280355133024402</v>
      </c>
      <c r="ID47">
        <v>0.279021409415463</v>
      </c>
      <c r="IE47">
        <v>0.33695587237574098</v>
      </c>
      <c r="IF47">
        <v>0.27152167948532702</v>
      </c>
      <c r="IG47">
        <v>0.18787911804525001</v>
      </c>
      <c r="IH47">
        <v>0.15365845603750999</v>
      </c>
      <c r="II47">
        <v>0.15480127186211601</v>
      </c>
      <c r="IJ47">
        <v>0.13203245861650401</v>
      </c>
      <c r="IK47">
        <v>0.12360104218300701</v>
      </c>
      <c r="IL47">
        <v>0.119010270265902</v>
      </c>
      <c r="IM47">
        <v>0.14658897990039299</v>
      </c>
      <c r="IN47">
        <v>0.128709289191689</v>
      </c>
      <c r="IO47">
        <v>0.11209409501458099</v>
      </c>
      <c r="IP47">
        <v>0.13911291687151101</v>
      </c>
      <c r="IQ47">
        <v>0.12107165323776101</v>
      </c>
      <c r="IR47">
        <v>0.13457315192598501</v>
      </c>
      <c r="IS47">
        <v>0.115648309580707</v>
      </c>
      <c r="IT47">
        <v>0.10859704263962799</v>
      </c>
      <c r="IU47">
        <v>0.141644872844776</v>
      </c>
      <c r="IV47">
        <v>0.152591470230203</v>
      </c>
      <c r="IW47">
        <v>0.13342021210848101</v>
      </c>
      <c r="IX47">
        <v>0.12564252195939399</v>
      </c>
      <c r="IY47">
        <v>0.15610900808637199</v>
      </c>
      <c r="IZ47">
        <v>0.14346814123422999</v>
      </c>
      <c r="JA47">
        <v>0.12183784553390201</v>
      </c>
      <c r="JB47">
        <v>0.12683468387851801</v>
      </c>
      <c r="JC47">
        <v>0.151713792764296</v>
      </c>
      <c r="JD47">
        <v>0.133346556131377</v>
      </c>
      <c r="JE47">
        <v>0.15086052067582101</v>
      </c>
      <c r="JF47">
        <v>0.118547599075225</v>
      </c>
      <c r="JG47">
        <v>0.109911835460116</v>
      </c>
      <c r="JH47">
        <v>0.148758311184646</v>
      </c>
      <c r="JI47">
        <v>0.18552805520058399</v>
      </c>
      <c r="JJ47">
        <v>0.149679752718027</v>
      </c>
      <c r="JK47">
        <v>0.138512432838027</v>
      </c>
      <c r="JL47">
        <v>0.17342153404437299</v>
      </c>
      <c r="JM47">
        <v>0.171249040153721</v>
      </c>
      <c r="JN47">
        <v>0.204320812026969</v>
      </c>
      <c r="JO47">
        <v>0.166816418357107</v>
      </c>
      <c r="JP47">
        <v>0.172786911544931</v>
      </c>
      <c r="JQ47">
        <v>0.20698693158342699</v>
      </c>
      <c r="JR47">
        <v>0.18402753108587599</v>
      </c>
      <c r="JS47">
        <v>0.190798479893171</v>
      </c>
      <c r="JT47">
        <v>0.214162447614478</v>
      </c>
      <c r="JU47">
        <v>0.20056495602972499</v>
      </c>
      <c r="JV47">
        <v>0.15751204632582999</v>
      </c>
      <c r="JW47">
        <v>0.146701802963981</v>
      </c>
      <c r="JX47">
        <v>0.16267999982258199</v>
      </c>
      <c r="JY47">
        <v>0.153137950888562</v>
      </c>
      <c r="JZ47">
        <v>0.184920198018732</v>
      </c>
      <c r="KA47">
        <v>0.15984661822211499</v>
      </c>
      <c r="KB47">
        <v>0.159627034918018</v>
      </c>
      <c r="KC47">
        <v>0.12837581909616</v>
      </c>
      <c r="KD47">
        <v>0.13306097067818301</v>
      </c>
      <c r="KE47">
        <v>0.16654938034488501</v>
      </c>
      <c r="KF47">
        <v>0.22202833591392701</v>
      </c>
      <c r="KG47">
        <v>0.18468232780113999</v>
      </c>
      <c r="KH47">
        <v>0.215148972888527</v>
      </c>
      <c r="KI47">
        <v>0.15533232518343701</v>
      </c>
      <c r="KJ47">
        <v>0.19760642332752601</v>
      </c>
      <c r="KK47">
        <v>0.19952724393274601</v>
      </c>
      <c r="KL47">
        <v>0.156137396166808</v>
      </c>
      <c r="KM47">
        <v>0.17162391512495201</v>
      </c>
      <c r="KN47">
        <v>0.154572678067148</v>
      </c>
      <c r="KO47">
        <v>0.123688937785449</v>
      </c>
      <c r="KP47">
        <v>0.170879995369667</v>
      </c>
      <c r="KQ47">
        <v>0.14962425443747701</v>
      </c>
      <c r="KR47">
        <v>0.134361143071966</v>
      </c>
      <c r="KS47">
        <v>0.127805731170681</v>
      </c>
      <c r="KT47">
        <v>0.11502574590740899</v>
      </c>
      <c r="KU47">
        <v>0.100796823765665</v>
      </c>
      <c r="KV47">
        <v>0.129998031245353</v>
      </c>
      <c r="KW47">
        <v>0.137704929094008</v>
      </c>
      <c r="KX47">
        <v>0.192092036771039</v>
      </c>
      <c r="KY47">
        <v>0.19698401005088301</v>
      </c>
      <c r="KZ47">
        <v>0.22245343231</v>
      </c>
      <c r="LA47">
        <v>0.218030395727418</v>
      </c>
      <c r="LB47">
        <v>0.19048423439086501</v>
      </c>
      <c r="LC47">
        <v>0.15213735826122801</v>
      </c>
      <c r="LD47">
        <v>0.160195488435911</v>
      </c>
      <c r="LE47">
        <v>0.15606354432085401</v>
      </c>
      <c r="LF47">
        <v>0.17439341051672899</v>
      </c>
      <c r="LG47">
        <v>0.17073421924856899</v>
      </c>
      <c r="LH47">
        <v>0.15557733701231599</v>
      </c>
      <c r="LI47">
        <v>0.17540085940352099</v>
      </c>
      <c r="LJ47">
        <v>0.19002639065774499</v>
      </c>
      <c r="LK47">
        <v>0.18108506586796899</v>
      </c>
      <c r="LL47">
        <v>0.144809518590057</v>
      </c>
      <c r="LM47">
        <v>0.137834816046703</v>
      </c>
      <c r="LN47">
        <v>0.15272907632486701</v>
      </c>
      <c r="LO47">
        <v>0.13156338331763501</v>
      </c>
      <c r="LP47">
        <v>0.11271564154472399</v>
      </c>
      <c r="LQ47">
        <v>0.127642323700461</v>
      </c>
      <c r="LR47">
        <v>0.107890507402665</v>
      </c>
      <c r="LS47">
        <v>0.105386677660744</v>
      </c>
      <c r="LT47">
        <v>0.15729580995503101</v>
      </c>
      <c r="LU47">
        <v>0.136963361800226</v>
      </c>
      <c r="LV47">
        <v>0.10539525514086499</v>
      </c>
      <c r="LW47">
        <v>0.122794077083912</v>
      </c>
      <c r="LX47">
        <v>0.13249513637188001</v>
      </c>
      <c r="LY47">
        <v>0.14055489486317899</v>
      </c>
      <c r="LZ47">
        <v>0.13620585756928</v>
      </c>
      <c r="MA47">
        <v>0.17106490286362799</v>
      </c>
      <c r="MB47">
        <v>0.130111562561081</v>
      </c>
      <c r="MC47">
        <v>0.141180609994528</v>
      </c>
      <c r="MD47">
        <v>0.184607409345211</v>
      </c>
      <c r="ME47">
        <v>0.24647400778562401</v>
      </c>
      <c r="MF47">
        <v>0.23841139935407701</v>
      </c>
      <c r="MG47">
        <v>0.33493824504919101</v>
      </c>
      <c r="MH47">
        <v>0.45019795826141801</v>
      </c>
      <c r="MI47">
        <v>0.41952462453087203</v>
      </c>
      <c r="MJ47">
        <v>0.38618406725767701</v>
      </c>
      <c r="MK47">
        <v>0.37562260110013601</v>
      </c>
      <c r="ML47">
        <v>0.34383172017777403</v>
      </c>
      <c r="MM47">
        <v>0.329820001881862</v>
      </c>
      <c r="MN47">
        <v>0.32965233824261198</v>
      </c>
      <c r="MO47">
        <v>0.38720876003717197</v>
      </c>
      <c r="MP47">
        <v>0.37877417016329001</v>
      </c>
      <c r="MQ47">
        <v>0.42373810513639598</v>
      </c>
      <c r="MR47">
        <v>0.41564851149471699</v>
      </c>
      <c r="MS47">
        <v>0.37394888261955</v>
      </c>
      <c r="MT47">
        <v>0.42877930723608298</v>
      </c>
      <c r="MU47">
        <v>0.39970745965772703</v>
      </c>
      <c r="MV47">
        <v>0.395829328639897</v>
      </c>
      <c r="MW47">
        <v>0.43426523523944499</v>
      </c>
      <c r="MX47">
        <v>0.36391059855732799</v>
      </c>
      <c r="MY47">
        <v>0.25231306241085399</v>
      </c>
      <c r="MZ47">
        <v>0.31600728789538102</v>
      </c>
      <c r="NA47">
        <v>0.33094816989922099</v>
      </c>
      <c r="NB47">
        <v>0.37524644486355901</v>
      </c>
      <c r="NC47">
        <v>0.422669496127977</v>
      </c>
      <c r="ND47">
        <v>0.46907916533156702</v>
      </c>
      <c r="NE47">
        <v>0.43110561683910398</v>
      </c>
      <c r="NF47">
        <v>0.36031953027458702</v>
      </c>
      <c r="NG47">
        <v>0.40227233716017702</v>
      </c>
      <c r="NH47">
        <v>0.405833791401285</v>
      </c>
      <c r="NI47">
        <v>0.405953515310712</v>
      </c>
      <c r="NJ47">
        <v>0.45440900053643202</v>
      </c>
      <c r="NK47">
        <v>0.53125172718338798</v>
      </c>
      <c r="NL47">
        <v>0.41564671410994503</v>
      </c>
      <c r="NM47">
        <v>0.46236089624829801</v>
      </c>
      <c r="NN47">
        <v>0.55179167317550604</v>
      </c>
      <c r="NO47">
        <v>0.621476367767413</v>
      </c>
      <c r="NP47">
        <v>0.74067410368289199</v>
      </c>
      <c r="NQ47">
        <v>0.90759005464842601</v>
      </c>
      <c r="NR47">
        <v>0.91986147092279102</v>
      </c>
      <c r="NS47">
        <v>0.86777524096736502</v>
      </c>
      <c r="NT47">
        <v>0.98377882692291696</v>
      </c>
      <c r="NU47">
        <v>0.91710641778836699</v>
      </c>
      <c r="NV47">
        <v>0.71986213985277203</v>
      </c>
      <c r="NW47">
        <v>0.72132640293231498</v>
      </c>
      <c r="NX47">
        <v>0.68383904582708199</v>
      </c>
      <c r="NY47">
        <v>0.90497224851290703</v>
      </c>
      <c r="NZ47">
        <v>0.72934523984680799</v>
      </c>
      <c r="OA47">
        <v>0.76561821727588797</v>
      </c>
      <c r="OB47">
        <v>0.929876309515965</v>
      </c>
      <c r="OC47">
        <v>0.79636955781453</v>
      </c>
      <c r="OD47">
        <v>0.74322060657133104</v>
      </c>
      <c r="OE47">
        <v>0.67713161835450697</v>
      </c>
      <c r="OF47">
        <v>0.64281895426094005</v>
      </c>
      <c r="OG47">
        <v>0.48867305339612699</v>
      </c>
      <c r="OH47">
        <v>0.38452364322726301</v>
      </c>
      <c r="OI47">
        <v>0.42635205856283598</v>
      </c>
      <c r="OJ47">
        <v>0.26541393963030002</v>
      </c>
      <c r="OK47">
        <v>0.242440377691439</v>
      </c>
      <c r="OL47">
        <v>0.29525695000408497</v>
      </c>
      <c r="OM47">
        <v>0.40676209050786299</v>
      </c>
      <c r="ON47">
        <v>0.66705484495743095</v>
      </c>
      <c r="OO47">
        <v>0.86783226765440102</v>
      </c>
      <c r="OP47">
        <v>0.97123114681509304</v>
      </c>
      <c r="OQ47">
        <v>0.86619507528360495</v>
      </c>
      <c r="OR47">
        <v>0.543651123885597</v>
      </c>
      <c r="OS47">
        <v>0.33490038728067401</v>
      </c>
      <c r="OT47">
        <v>0.317155913622793</v>
      </c>
      <c r="OU47">
        <v>0.25135657096492803</v>
      </c>
      <c r="OV47">
        <v>0.24832097632307201</v>
      </c>
      <c r="OW47">
        <v>0.20319752453677101</v>
      </c>
      <c r="OX47">
        <v>0.217326879478349</v>
      </c>
      <c r="OY47">
        <v>0.220495535300989</v>
      </c>
      <c r="OZ47">
        <v>0.32399376902831101</v>
      </c>
      <c r="PA47">
        <v>0.386639585933717</v>
      </c>
      <c r="PB47">
        <v>0.39932147082254299</v>
      </c>
      <c r="PC47">
        <v>0.50558339607343505</v>
      </c>
      <c r="PD47">
        <v>0.485608355132434</v>
      </c>
      <c r="PE47">
        <v>0.53275231432211201</v>
      </c>
      <c r="PF47">
        <v>0.433195214268004</v>
      </c>
      <c r="PG47">
        <v>0.42175612578608301</v>
      </c>
      <c r="PH47">
        <v>0.41648091906521301</v>
      </c>
      <c r="PI47">
        <v>0.50975459174402404</v>
      </c>
      <c r="PJ47">
        <v>0.45555562848918302</v>
      </c>
      <c r="PK47">
        <v>0.45878096225406101</v>
      </c>
      <c r="PL47">
        <v>0.57928881213181205</v>
      </c>
      <c r="PM47">
        <v>0.55448719491242204</v>
      </c>
      <c r="PN47">
        <v>0.479850174927824</v>
      </c>
      <c r="PO47">
        <v>0.47499548564951</v>
      </c>
      <c r="PP47">
        <v>0.515228975247219</v>
      </c>
      <c r="PQ47">
        <v>0.44212962628418101</v>
      </c>
      <c r="PR47">
        <v>0.48079722142494302</v>
      </c>
      <c r="PS47">
        <v>0.52593116369373305</v>
      </c>
      <c r="PT47">
        <v>0.722932214016345</v>
      </c>
      <c r="PU47">
        <v>0.60624066046194702</v>
      </c>
      <c r="PV47">
        <v>0.65602814165483103</v>
      </c>
      <c r="PW47">
        <v>0.70561979891427895</v>
      </c>
      <c r="PX47">
        <v>0.59753586532202096</v>
      </c>
      <c r="PY47">
        <v>0.53165397115105695</v>
      </c>
      <c r="PZ47">
        <v>0.56839629535457603</v>
      </c>
      <c r="QA47">
        <v>0.50301197770151596</v>
      </c>
      <c r="QB47">
        <v>0.42984375452537599</v>
      </c>
      <c r="QC47">
        <v>0.36563263653734002</v>
      </c>
      <c r="QD47">
        <v>0.50811858927673403</v>
      </c>
      <c r="QE47">
        <v>0.70417607404869897</v>
      </c>
      <c r="QF47">
        <v>0.67231859941495298</v>
      </c>
      <c r="QG47">
        <v>0.64734151085484604</v>
      </c>
      <c r="QH47">
        <v>0.82884041520083895</v>
      </c>
      <c r="QI47">
        <v>0.82058223173885203</v>
      </c>
      <c r="QJ47">
        <v>0.95470530149422606</v>
      </c>
      <c r="QK47">
        <v>0.98226248900466095</v>
      </c>
      <c r="QL47">
        <v>0.80618931644269098</v>
      </c>
      <c r="QM47">
        <v>0.98439010885489697</v>
      </c>
      <c r="QN47">
        <v>0.85108204222006401</v>
      </c>
      <c r="QO47">
        <v>0.74030150204488299</v>
      </c>
      <c r="QP47">
        <v>0.50107058830430795</v>
      </c>
      <c r="QQ47">
        <v>0.38490836983647803</v>
      </c>
      <c r="QR47">
        <v>0.37465468739341701</v>
      </c>
      <c r="QS47">
        <v>0.385459017493686</v>
      </c>
      <c r="QT47">
        <v>0.39605778772212502</v>
      </c>
      <c r="QU47">
        <v>0.33685764698559001</v>
      </c>
      <c r="QV47">
        <v>0.26807136065739501</v>
      </c>
      <c r="QW47">
        <v>0.29709575841119801</v>
      </c>
      <c r="QX47">
        <v>0.32249539242575898</v>
      </c>
      <c r="QY47">
        <v>0.28013003066504699</v>
      </c>
      <c r="QZ47">
        <v>0.34752254487520501</v>
      </c>
      <c r="RA47">
        <v>0.28453243549470802</v>
      </c>
      <c r="RB47">
        <v>0.32881671700281501</v>
      </c>
      <c r="RC47">
        <v>0.41909882302687101</v>
      </c>
      <c r="RD47">
        <v>0.42445434150788602</v>
      </c>
      <c r="RE47">
        <v>0.47652587937664898</v>
      </c>
      <c r="RF47">
        <v>0.50036312483715994</v>
      </c>
      <c r="RG47">
        <v>0.51303015572263899</v>
      </c>
      <c r="RH47">
        <v>0.44234771802872402</v>
      </c>
      <c r="RI47">
        <v>0.43226237734957201</v>
      </c>
      <c r="RJ47">
        <v>0.40321714004221998</v>
      </c>
      <c r="RK47">
        <v>0.52903801110250404</v>
      </c>
      <c r="RL47">
        <v>0.40093276116488602</v>
      </c>
      <c r="RM47">
        <v>0.38085538975302102</v>
      </c>
      <c r="RN47">
        <v>0.46677572345478602</v>
      </c>
      <c r="RO47">
        <v>0.347153481513641</v>
      </c>
      <c r="RP47">
        <v>0.27942449379033601</v>
      </c>
      <c r="RQ47">
        <v>0.30213463683745101</v>
      </c>
      <c r="RR47">
        <v>0.41217739774604401</v>
      </c>
      <c r="RS47">
        <v>0.49207267593785797</v>
      </c>
      <c r="RT47">
        <v>0.38908239504024</v>
      </c>
      <c r="RU47">
        <v>0.24285155390730201</v>
      </c>
      <c r="RV47">
        <v>0.23900102941672699</v>
      </c>
      <c r="RW47">
        <v>0.221124353124492</v>
      </c>
      <c r="RX47">
        <v>0.251213443943198</v>
      </c>
      <c r="RY47">
        <v>0.25534229966842598</v>
      </c>
      <c r="RZ47">
        <v>0.326638058188914</v>
      </c>
      <c r="SA47">
        <v>0.21518977189145599</v>
      </c>
      <c r="SB47">
        <v>0.235359064201207</v>
      </c>
      <c r="SC47">
        <v>0.23163583402274401</v>
      </c>
      <c r="SD47">
        <v>0.21367285640398401</v>
      </c>
      <c r="SE47">
        <v>0.215583115173064</v>
      </c>
      <c r="SF47">
        <v>0.26890066453703698</v>
      </c>
      <c r="SG47">
        <v>0.255387316055047</v>
      </c>
      <c r="SH47">
        <v>0.232030098316371</v>
      </c>
      <c r="SI47">
        <v>0.27636169844786701</v>
      </c>
      <c r="SJ47">
        <v>0.218915954174943</v>
      </c>
      <c r="SK47">
        <v>0.21124418633983899</v>
      </c>
      <c r="SL47">
        <v>0.19611960159068201</v>
      </c>
      <c r="SM47">
        <v>0.280767371975854</v>
      </c>
      <c r="SN47">
        <v>0.30086203990263299</v>
      </c>
      <c r="SO47">
        <v>0.36656319785350799</v>
      </c>
      <c r="SP47">
        <v>0.271770656992189</v>
      </c>
      <c r="SQ47">
        <v>0.33773270129398503</v>
      </c>
      <c r="SR47">
        <v>0.258508651997434</v>
      </c>
      <c r="SS47">
        <v>0.20007272558647399</v>
      </c>
      <c r="ST47">
        <v>0.20339957765737299</v>
      </c>
      <c r="SU47">
        <v>0.22191507194166399</v>
      </c>
      <c r="SV47">
        <v>0.25098245987520901</v>
      </c>
      <c r="SW47">
        <v>0.251879379908587</v>
      </c>
      <c r="SX47">
        <v>0.27018132977055298</v>
      </c>
      <c r="SY47">
        <v>0.294579496402186</v>
      </c>
      <c r="SZ47">
        <v>0.27709524173518202</v>
      </c>
      <c r="TA47">
        <v>0.34082924218003202</v>
      </c>
      <c r="TB47">
        <v>0.36993266601950398</v>
      </c>
      <c r="TC47">
        <v>0.38498252163941998</v>
      </c>
      <c r="TD47">
        <v>0.28460897628170601</v>
      </c>
      <c r="TE47">
        <v>0.25114895873825799</v>
      </c>
      <c r="TF47">
        <v>0.250568415873337</v>
      </c>
      <c r="TG47">
        <v>0.250542245344757</v>
      </c>
      <c r="TH47">
        <v>0.28598210644455002</v>
      </c>
      <c r="TI47">
        <v>0.289451460122364</v>
      </c>
      <c r="TJ47">
        <v>0.27081123175188498</v>
      </c>
      <c r="TK47">
        <v>0.229938522235767</v>
      </c>
      <c r="TL47">
        <v>0.23661799593359201</v>
      </c>
      <c r="TM47">
        <v>0.28982607303505198</v>
      </c>
      <c r="TN47">
        <v>0.25813898116664902</v>
      </c>
      <c r="TO47">
        <v>0.19502169328322799</v>
      </c>
      <c r="TP47">
        <v>0.17929247312952401</v>
      </c>
      <c r="TQ47">
        <v>0.18243833053470801</v>
      </c>
      <c r="TR47">
        <v>0.17595433480446501</v>
      </c>
      <c r="TS47">
        <v>0.14445662010728999</v>
      </c>
      <c r="TT47">
        <v>0.142624734444144</v>
      </c>
      <c r="TU47">
        <v>0.13709010581021999</v>
      </c>
      <c r="TV47">
        <v>0.129151563480358</v>
      </c>
      <c r="TW47">
        <v>0.1066467588921</v>
      </c>
      <c r="TX47">
        <v>0.119709695377559</v>
      </c>
      <c r="TY47">
        <v>0.14076843202006001</v>
      </c>
      <c r="TZ47">
        <v>0.116212839784779</v>
      </c>
      <c r="UA47">
        <v>0.12098399078793801</v>
      </c>
      <c r="UB47">
        <v>0.110531962434388</v>
      </c>
      <c r="UC47">
        <v>0.100821698577791</v>
      </c>
      <c r="UD47">
        <v>0.10767997202874401</v>
      </c>
      <c r="UE47">
        <v>0.15125157365225</v>
      </c>
      <c r="UF47">
        <v>0.16334536389736601</v>
      </c>
      <c r="UG47">
        <v>0.19003793642922501</v>
      </c>
      <c r="UH47">
        <v>0.18686770387406301</v>
      </c>
      <c r="UI47">
        <v>0.21446566896152</v>
      </c>
      <c r="UJ47">
        <v>0.23864419591552399</v>
      </c>
      <c r="UK47">
        <v>0.228589843013602</v>
      </c>
      <c r="UL47">
        <v>0.23611871814861099</v>
      </c>
      <c r="UM47">
        <v>0.20874560197941999</v>
      </c>
      <c r="UN47">
        <v>0.197424480041968</v>
      </c>
      <c r="UO47">
        <v>0.20696275606471901</v>
      </c>
      <c r="UP47">
        <v>0.17298409248362001</v>
      </c>
      <c r="UQ47">
        <v>0.140829704582311</v>
      </c>
      <c r="UR47">
        <v>0.100166999087466</v>
      </c>
      <c r="US47">
        <v>0.143031535045229</v>
      </c>
      <c r="UT47">
        <v>0.162084938054361</v>
      </c>
      <c r="UU47">
        <v>0.232015200035222</v>
      </c>
      <c r="UV47">
        <v>0.34198955543255999</v>
      </c>
      <c r="UW47">
        <v>0.36374711917448099</v>
      </c>
      <c r="UX47">
        <v>0.36581377719646802</v>
      </c>
      <c r="UY47">
        <v>0.29659993571750898</v>
      </c>
      <c r="UZ47">
        <v>0.40682733685811401</v>
      </c>
      <c r="VA47">
        <v>0.30890555650920898</v>
      </c>
      <c r="VB47">
        <v>0.34162250153331702</v>
      </c>
      <c r="VC47">
        <v>0.59950602441610101</v>
      </c>
      <c r="VD47">
        <v>0.54526949394049695</v>
      </c>
      <c r="VE47">
        <v>0.57882644426866203</v>
      </c>
      <c r="VF47">
        <v>0.60615661341254101</v>
      </c>
      <c r="VG47">
        <v>0.57339952710188102</v>
      </c>
      <c r="VH47">
        <v>0.56478670154835597</v>
      </c>
      <c r="VI47">
        <v>0.50787385905267601</v>
      </c>
      <c r="VJ47">
        <v>0.55690005425089295</v>
      </c>
      <c r="VK47">
        <v>0.36527274808586402</v>
      </c>
      <c r="VL47">
        <v>0.26009847727086599</v>
      </c>
      <c r="VM47">
        <v>0.26213363099756798</v>
      </c>
      <c r="VN47">
        <v>0.20586606708852501</v>
      </c>
      <c r="VO47">
        <v>0.19476156278717599</v>
      </c>
      <c r="VP47">
        <v>0.18120254298591801</v>
      </c>
      <c r="VQ47">
        <v>0.204735564811658</v>
      </c>
      <c r="VR47">
        <v>0.14956526825014699</v>
      </c>
      <c r="VS47">
        <v>0.14573997190466101</v>
      </c>
      <c r="VT47">
        <v>0.118169776660635</v>
      </c>
      <c r="VU47">
        <v>0.10934035573084699</v>
      </c>
      <c r="VV47">
        <v>0.11010565823155199</v>
      </c>
      <c r="VW47">
        <v>0.127872275805722</v>
      </c>
      <c r="VX47">
        <v>0.10537586045577201</v>
      </c>
      <c r="VY47">
        <v>0.102326584423412</v>
      </c>
      <c r="VZ47">
        <v>0.15143233316916499</v>
      </c>
      <c r="WA47">
        <v>0.144692561133627</v>
      </c>
      <c r="WB47">
        <v>0.144934216474147</v>
      </c>
      <c r="WC47">
        <v>0.12670640023461799</v>
      </c>
      <c r="WD47">
        <v>0.121119159364299</v>
      </c>
      <c r="WE47">
        <v>0.129357952803347</v>
      </c>
      <c r="WF47">
        <v>0.13693682398425699</v>
      </c>
      <c r="WG47">
        <v>0.161670993867915</v>
      </c>
      <c r="WH47">
        <v>0.22573350135661499</v>
      </c>
      <c r="WI47">
        <v>0.20926578280278399</v>
      </c>
      <c r="WJ47">
        <v>0.18310087164338501</v>
      </c>
      <c r="WK47">
        <v>0.17157775943944001</v>
      </c>
      <c r="WL47">
        <v>0.159728411223693</v>
      </c>
      <c r="WM47">
        <v>0.19606747513334499</v>
      </c>
      <c r="WN47">
        <v>0.25071896997281501</v>
      </c>
      <c r="WO47">
        <v>0.278378510514183</v>
      </c>
      <c r="WP47">
        <v>0.29417276266154002</v>
      </c>
      <c r="WQ47">
        <v>0.30183191956802302</v>
      </c>
      <c r="WR47">
        <v>0.32710272608729601</v>
      </c>
      <c r="WS47">
        <v>0.34885616422996302</v>
      </c>
      <c r="WT47">
        <v>0.26945931534264</v>
      </c>
      <c r="WU47">
        <v>0.25952635217682302</v>
      </c>
      <c r="WV47">
        <v>0.28429370686327399</v>
      </c>
      <c r="WW47">
        <v>0.27967695045834601</v>
      </c>
      <c r="WX47">
        <v>0.198575723217358</v>
      </c>
      <c r="WY47">
        <v>0.19899264194344801</v>
      </c>
      <c r="WZ47">
        <v>0.214774503368696</v>
      </c>
      <c r="XA47">
        <v>0.22359264260442099</v>
      </c>
      <c r="XB47">
        <v>0.228004583656476</v>
      </c>
      <c r="XC47">
        <v>0.241088813646544</v>
      </c>
      <c r="XD47">
        <v>0.20857359327095501</v>
      </c>
      <c r="XE47">
        <v>0.27287256332780602</v>
      </c>
      <c r="XF47">
        <v>0.22004861152532801</v>
      </c>
      <c r="XG47">
        <v>0.32371443805370897</v>
      </c>
      <c r="XH47">
        <v>0.33990246335546898</v>
      </c>
      <c r="XI47">
        <v>0.31205050800400302</v>
      </c>
      <c r="XJ47">
        <v>0.303971651570902</v>
      </c>
      <c r="XK47">
        <v>0.27178053869391899</v>
      </c>
      <c r="XL47">
        <v>0.23040093834696601</v>
      </c>
      <c r="XM47">
        <v>0.23621371084252499</v>
      </c>
      <c r="XN47">
        <v>0.22476178338452399</v>
      </c>
      <c r="XO47">
        <v>0.22490103847802301</v>
      </c>
      <c r="XP47">
        <v>0.24186109100063299</v>
      </c>
      <c r="XQ47">
        <v>0.24474428010919</v>
      </c>
      <c r="XR47">
        <v>0.233954526320093</v>
      </c>
      <c r="XS47">
        <v>0.25995373835519903</v>
      </c>
      <c r="XT47">
        <v>0.26997350047400898</v>
      </c>
      <c r="XU47">
        <v>0.22926302968728801</v>
      </c>
      <c r="XV47">
        <v>0.21404076286549401</v>
      </c>
      <c r="XW47">
        <v>0.214817037506425</v>
      </c>
      <c r="XX47">
        <v>0.19963563823355901</v>
      </c>
      <c r="XY47">
        <v>0.224003834498327</v>
      </c>
      <c r="XZ47">
        <v>0.21081481237886501</v>
      </c>
      <c r="YA47">
        <v>0.242549316069679</v>
      </c>
      <c r="YB47">
        <v>0.19051836626162999</v>
      </c>
      <c r="YC47">
        <v>0.21964793496315899</v>
      </c>
      <c r="YD47">
        <v>0.173587357605376</v>
      </c>
      <c r="YE47">
        <v>0.197603771159788</v>
      </c>
      <c r="YF47">
        <v>0.169670791319672</v>
      </c>
      <c r="YG47">
        <v>0.13030591812824899</v>
      </c>
      <c r="YH47">
        <v>0.100272183543371</v>
      </c>
      <c r="YI47">
        <v>0.12175060902031801</v>
      </c>
      <c r="YJ47">
        <v>0.110790106796316</v>
      </c>
      <c r="YK47">
        <v>0.10367494898703999</v>
      </c>
      <c r="YL47">
        <v>0.124242471897796</v>
      </c>
      <c r="YM47">
        <v>0.159938096266563</v>
      </c>
      <c r="YN47">
        <v>0.18850477672089599</v>
      </c>
      <c r="YO47">
        <v>0.18184818243141701</v>
      </c>
      <c r="YP47">
        <v>0.26042491725263001</v>
      </c>
      <c r="YQ47">
        <v>0.30653397537688298</v>
      </c>
      <c r="YR47">
        <v>0.341197252159753</v>
      </c>
      <c r="YS47">
        <v>0.40904586700713602</v>
      </c>
      <c r="YT47">
        <v>0.42413915184704698</v>
      </c>
      <c r="YU47">
        <v>0.42879166010882602</v>
      </c>
      <c r="YV47">
        <v>0.45033044191989002</v>
      </c>
      <c r="YW47">
        <v>0.50463146890660304</v>
      </c>
      <c r="YX47">
        <v>0.50493794591207797</v>
      </c>
      <c r="YY47">
        <v>0.43369216697420598</v>
      </c>
      <c r="YZ47">
        <v>0.45061171623433399</v>
      </c>
      <c r="ZA47">
        <v>0.40921728558577702</v>
      </c>
      <c r="ZB47">
        <v>0.41377477591587902</v>
      </c>
      <c r="ZC47">
        <v>0.34561677284942599</v>
      </c>
      <c r="ZD47">
        <v>0.28694654065442199</v>
      </c>
      <c r="ZE47">
        <v>0.21128589436477099</v>
      </c>
      <c r="ZF47">
        <v>0.226782381445472</v>
      </c>
      <c r="ZG47">
        <v>0.22238783489317199</v>
      </c>
      <c r="ZH47">
        <v>0.28995915381943699</v>
      </c>
      <c r="ZI47">
        <v>0.39527627411014898</v>
      </c>
      <c r="ZJ47">
        <v>0.45068272408303101</v>
      </c>
      <c r="ZK47">
        <v>0.43392672303427898</v>
      </c>
      <c r="ZL47">
        <v>0.45614479392430302</v>
      </c>
      <c r="ZM47">
        <v>0.50933558068180795</v>
      </c>
      <c r="ZN47">
        <v>0.437883045735454</v>
      </c>
      <c r="ZO47">
        <v>0.39077900681896699</v>
      </c>
      <c r="ZP47">
        <v>0.51808708125588698</v>
      </c>
      <c r="ZQ47">
        <v>0.55007047317012203</v>
      </c>
      <c r="ZR47">
        <v>0.52778374701220399</v>
      </c>
      <c r="ZS47">
        <v>0.58547817025358195</v>
      </c>
      <c r="ZT47">
        <v>0.40576326191492201</v>
      </c>
      <c r="ZU47">
        <v>0.44481085278576998</v>
      </c>
      <c r="ZV47">
        <v>0.78714170425555996</v>
      </c>
      <c r="ZW47">
        <v>0.65885847904394601</v>
      </c>
      <c r="ZX47">
        <v>0.80166586580274202</v>
      </c>
      <c r="ZY47">
        <v>0.81766490916724199</v>
      </c>
      <c r="ZZ47">
        <v>0.813054075064086</v>
      </c>
      <c r="AAA47">
        <v>0.86705607450459898</v>
      </c>
      <c r="AAB47">
        <v>0.67634372642149398</v>
      </c>
      <c r="AAC47">
        <v>0.91395124042406695</v>
      </c>
      <c r="AAD47">
        <v>0.97521696390096302</v>
      </c>
      <c r="AAE47">
        <v>0.95262739610850899</v>
      </c>
      <c r="AAF47">
        <v>0.66255852700307305</v>
      </c>
      <c r="AAG47">
        <v>0.94158842001703302</v>
      </c>
      <c r="AAH47">
        <v>0.874035574240004</v>
      </c>
      <c r="AAI47">
        <v>0.64737141772414297</v>
      </c>
      <c r="AAJ47">
        <v>0.51453776258551998</v>
      </c>
      <c r="AAK47">
        <v>0.63431978413634904</v>
      </c>
      <c r="AAL47">
        <v>0.48615277322205203</v>
      </c>
      <c r="AAM47">
        <v>0.41656753316696299</v>
      </c>
      <c r="AAN47">
        <v>0.42384251575804199</v>
      </c>
      <c r="AAO47">
        <v>0.39566750318977001</v>
      </c>
      <c r="AAP47">
        <v>0.37100174998923402</v>
      </c>
      <c r="AAQ47">
        <v>0.27511500680899398</v>
      </c>
      <c r="AAR47">
        <v>0.245040468105514</v>
      </c>
      <c r="AAS47">
        <v>0.207000691351334</v>
      </c>
      <c r="AAT47">
        <v>0.21960401730536999</v>
      </c>
      <c r="AAU47">
        <v>0.19007105253731399</v>
      </c>
      <c r="AAV47">
        <v>0.187213156528342</v>
      </c>
      <c r="AAW47">
        <v>0.14819465972547199</v>
      </c>
      <c r="AAX47">
        <v>0.21680009176960199</v>
      </c>
      <c r="AAY47">
        <v>0.23727017527368099</v>
      </c>
      <c r="AAZ47">
        <v>0.22343921530393901</v>
      </c>
      <c r="ABA47">
        <v>0.23776740155676801</v>
      </c>
      <c r="ABB47">
        <v>0.25948421453884601</v>
      </c>
      <c r="ABC47">
        <v>0.27237774993202901</v>
      </c>
      <c r="ABD47">
        <v>0.31669938168531198</v>
      </c>
      <c r="ABE47">
        <v>0.31642442644753699</v>
      </c>
      <c r="ABF47">
        <v>0.27388522205452798</v>
      </c>
      <c r="ABG47">
        <v>0.24288905831393501</v>
      </c>
      <c r="ABH47">
        <v>0.276676183627447</v>
      </c>
      <c r="ABI47">
        <v>0.250897157101724</v>
      </c>
      <c r="ABJ47">
        <v>0.25347152953658297</v>
      </c>
      <c r="ABK47">
        <v>0.295258973366609</v>
      </c>
      <c r="ABL47">
        <v>0.228627842133235</v>
      </c>
      <c r="ABM47">
        <v>0.15182676133515499</v>
      </c>
      <c r="ABN47">
        <v>0.18979254994457601</v>
      </c>
      <c r="ABO47">
        <v>0.139179984425013</v>
      </c>
      <c r="ABP47">
        <v>0.111797152700803</v>
      </c>
      <c r="ABQ47">
        <v>0.10923823799294299</v>
      </c>
      <c r="ABR47">
        <v>0.104798482135347</v>
      </c>
      <c r="ABS47">
        <v>0.10224806173109</v>
      </c>
      <c r="ABT47">
        <v>0.119784625353216</v>
      </c>
      <c r="ABU47">
        <v>0.113727742877393</v>
      </c>
      <c r="ABV47">
        <v>0.132654383052242</v>
      </c>
      <c r="ABW47">
        <v>0.117319164347903</v>
      </c>
      <c r="ABX47">
        <v>0.100329736311889</v>
      </c>
      <c r="ABY47">
        <v>0.11306062407883</v>
      </c>
      <c r="ABZ47">
        <v>0.156924153910526</v>
      </c>
      <c r="ACA47">
        <v>0.10795971947119599</v>
      </c>
      <c r="ACB47">
        <v>0.124809480308057</v>
      </c>
      <c r="ACC47">
        <v>0.172841563047198</v>
      </c>
      <c r="ACD47">
        <v>0.201724604480433</v>
      </c>
      <c r="ACE47">
        <v>0.219852452496729</v>
      </c>
      <c r="ACF47">
        <v>0.23406747258741201</v>
      </c>
      <c r="ACG47">
        <v>0.29336403864264898</v>
      </c>
      <c r="ACH47">
        <v>0.31944926552766301</v>
      </c>
      <c r="ACI47">
        <v>0.33383148454001899</v>
      </c>
      <c r="ACJ47">
        <v>0.25472600351441599</v>
      </c>
      <c r="ACK47">
        <v>0.20324139255787399</v>
      </c>
      <c r="ACL47">
        <v>0.19622994337998201</v>
      </c>
      <c r="ACM47">
        <v>0.17412270496263699</v>
      </c>
      <c r="ACN47">
        <v>0.18222518589019099</v>
      </c>
      <c r="ACO47">
        <v>0.189563899086618</v>
      </c>
      <c r="ACP47">
        <v>0.17202896394765599</v>
      </c>
      <c r="ACQ47">
        <v>0.20281641223663399</v>
      </c>
      <c r="ACR47">
        <v>0.204750281026541</v>
      </c>
      <c r="ACS47">
        <v>0.21222744827397999</v>
      </c>
      <c r="ACT47">
        <v>0.20854740034731301</v>
      </c>
      <c r="ACU47">
        <v>0.25676232779938801</v>
      </c>
      <c r="ACV47">
        <v>0.30240076727147702</v>
      </c>
      <c r="ACW47">
        <v>0.24869524780487601</v>
      </c>
      <c r="ACX47">
        <v>0.235391470425974</v>
      </c>
      <c r="ACY47">
        <v>0.28901177230562503</v>
      </c>
      <c r="ACZ47">
        <v>0.25318962117341598</v>
      </c>
      <c r="ADA47">
        <v>0.35726997505526098</v>
      </c>
      <c r="ADB47">
        <v>0.41298601093019099</v>
      </c>
      <c r="ADC47">
        <v>0.33735431466631899</v>
      </c>
      <c r="ADD47">
        <v>0.34015641658554402</v>
      </c>
      <c r="ADE47">
        <v>0.459309061367007</v>
      </c>
      <c r="ADF47">
        <v>0.48765807520611099</v>
      </c>
      <c r="ADG47">
        <v>0.47097762625219503</v>
      </c>
      <c r="ADH47">
        <v>0.44522642543628799</v>
      </c>
      <c r="ADI47">
        <v>0.58321904286285497</v>
      </c>
      <c r="ADJ47">
        <v>0.58031186367399201</v>
      </c>
      <c r="ADK47">
        <v>0.58121093452445904</v>
      </c>
      <c r="ADL47">
        <v>0.43973877772423697</v>
      </c>
      <c r="ADM47">
        <v>0.49146500624322398</v>
      </c>
      <c r="ADN47">
        <v>0.49208029752483601</v>
      </c>
      <c r="ADO47">
        <v>0.627440342589353</v>
      </c>
      <c r="ADP47">
        <v>0.61798188213779104</v>
      </c>
      <c r="ADQ47">
        <v>0.72614532441649604</v>
      </c>
      <c r="ADR47">
        <v>0.67654952983428396</v>
      </c>
      <c r="ADS47">
        <v>0.70001181196389095</v>
      </c>
      <c r="ADT47">
        <v>0.65390934769459796</v>
      </c>
      <c r="ADU47">
        <v>0.591280957227027</v>
      </c>
      <c r="ADV47">
        <v>0.63979689748993995</v>
      </c>
      <c r="ADW47">
        <v>0.58282057166275703</v>
      </c>
      <c r="ADX47">
        <v>0.56293389763830204</v>
      </c>
      <c r="ADY47">
        <v>0.43848141743605401</v>
      </c>
      <c r="ADZ47">
        <v>0.63472252350820502</v>
      </c>
      <c r="AEA47">
        <v>0.65430648322500595</v>
      </c>
      <c r="AEB47">
        <v>0.56754924771532</v>
      </c>
      <c r="AEC47">
        <v>0.69919306949053694</v>
      </c>
      <c r="AED47">
        <v>0.94288987177084504</v>
      </c>
      <c r="AEE47">
        <v>0.70973527572272199</v>
      </c>
      <c r="AEF47">
        <v>0.67630560170208098</v>
      </c>
      <c r="AEG47">
        <v>0.83392949160110097</v>
      </c>
      <c r="AEH47">
        <v>0.98644877801091202</v>
      </c>
      <c r="AEI47">
        <v>0.91348687445849897</v>
      </c>
      <c r="AEJ47">
        <v>0.80091791893131503</v>
      </c>
      <c r="AEK47">
        <v>0.81163099660797799</v>
      </c>
      <c r="AEL47">
        <v>0.89119631603050298</v>
      </c>
      <c r="AEM47">
        <v>0.55686560407833996</v>
      </c>
      <c r="AEN47">
        <v>0.49849967956424601</v>
      </c>
      <c r="AEO47">
        <v>0.52549880903947199</v>
      </c>
      <c r="AEP47">
        <v>0.48380275810024798</v>
      </c>
      <c r="AEQ47">
        <v>0.45992497070795701</v>
      </c>
      <c r="AER47">
        <v>0.48962053064984501</v>
      </c>
      <c r="AES47">
        <v>0.40910363506149999</v>
      </c>
      <c r="AET47">
        <v>0.52134509192498601</v>
      </c>
      <c r="AEU47">
        <v>0.34432343634099499</v>
      </c>
      <c r="AEV47">
        <v>0.34582124028877698</v>
      </c>
      <c r="AEW47">
        <v>0.339360312682216</v>
      </c>
      <c r="AEX47">
        <v>0.42912545982552802</v>
      </c>
      <c r="AEY47">
        <v>0.52243499461325005</v>
      </c>
      <c r="AEZ47">
        <v>0.47944801857064701</v>
      </c>
      <c r="AFA47">
        <v>0.36429626702593199</v>
      </c>
      <c r="AFB47">
        <v>0.38413429999964999</v>
      </c>
      <c r="AFC47">
        <v>0.396929952001016</v>
      </c>
      <c r="AFD47">
        <v>0.33849589015627901</v>
      </c>
      <c r="AFE47">
        <v>0.34155189451369</v>
      </c>
      <c r="AFF47">
        <v>0.33245290643594</v>
      </c>
      <c r="AFG47">
        <v>0.37670769612946298</v>
      </c>
      <c r="AFH47">
        <v>0.26666021335354601</v>
      </c>
      <c r="AFI47">
        <v>0.19093712588893799</v>
      </c>
      <c r="AFJ47">
        <v>0.30889321042934698</v>
      </c>
      <c r="AFK47">
        <v>0.235940900217155</v>
      </c>
      <c r="AFL47">
        <v>0.28607642496566998</v>
      </c>
      <c r="AFM47">
        <v>0.280546357022391</v>
      </c>
      <c r="AFN47">
        <v>0.35672128589845697</v>
      </c>
      <c r="AFO47">
        <v>0.29733236730743701</v>
      </c>
      <c r="AFP47">
        <v>0.25701481013037603</v>
      </c>
      <c r="AFQ47">
        <v>0.26004636213139598</v>
      </c>
      <c r="AFR47">
        <v>0.20457948076080301</v>
      </c>
      <c r="AFS47">
        <v>0.21336177238902701</v>
      </c>
      <c r="AFT47">
        <v>0.22947571175349599</v>
      </c>
      <c r="AFU47">
        <v>0.26222291885543703</v>
      </c>
      <c r="AFV47">
        <v>0.25359192509478201</v>
      </c>
      <c r="AFW47">
        <v>0.27338398732896102</v>
      </c>
      <c r="AFX47">
        <v>0.21059809231368101</v>
      </c>
      <c r="AFY47">
        <v>0.14964474921808099</v>
      </c>
      <c r="AFZ47">
        <v>0.14531223182717901</v>
      </c>
      <c r="AGA47">
        <v>0.146835982816234</v>
      </c>
      <c r="AGB47">
        <v>0.12850680854412</v>
      </c>
      <c r="AGC47">
        <v>0.13183265769666799</v>
      </c>
      <c r="AGD47">
        <v>0.10894002762779401</v>
      </c>
      <c r="AGE47">
        <v>0.11334271118942101</v>
      </c>
      <c r="AGF47">
        <v>0.102076015347964</v>
      </c>
      <c r="AGG47">
        <v>0.108450840339472</v>
      </c>
      <c r="AGH47">
        <v>0.111698314729757</v>
      </c>
      <c r="AGI47">
        <v>0.119769857171013</v>
      </c>
      <c r="AGJ47">
        <v>0.13721368063195499</v>
      </c>
      <c r="AGK47">
        <v>0.18665457734281901</v>
      </c>
      <c r="AGL47">
        <v>0.18867958735081</v>
      </c>
      <c r="AGM47">
        <v>0.27078357903858902</v>
      </c>
      <c r="AGN47">
        <v>0.26039126530179801</v>
      </c>
      <c r="AGO47">
        <v>0.255072539342173</v>
      </c>
      <c r="AGP47">
        <v>0.241998318186361</v>
      </c>
      <c r="AGQ47">
        <v>0.23574598980113401</v>
      </c>
      <c r="AGR47">
        <v>0.17445479890391399</v>
      </c>
      <c r="AGS47">
        <v>0.176226594356472</v>
      </c>
      <c r="AGT47">
        <v>0.24072196206178301</v>
      </c>
      <c r="AGU47">
        <v>0.18060309988745701</v>
      </c>
      <c r="AGV47">
        <v>0.16948050583293101</v>
      </c>
      <c r="AGW47">
        <v>0.147938315434579</v>
      </c>
      <c r="AGX47">
        <v>0.23288811579340099</v>
      </c>
      <c r="AGY47">
        <v>0.223657572066042</v>
      </c>
      <c r="AGZ47">
        <v>0.21773685387769701</v>
      </c>
      <c r="AHA47">
        <v>0.235720136119142</v>
      </c>
      <c r="AHB47">
        <v>0.27880891614916198</v>
      </c>
      <c r="AHC47">
        <v>0.355289791529522</v>
      </c>
      <c r="AHD47">
        <v>0.283831494923654</v>
      </c>
      <c r="AHE47">
        <v>0.22196206502211999</v>
      </c>
      <c r="AHF47">
        <v>0.356748225381189</v>
      </c>
      <c r="AHG47">
        <v>0.34566930484049002</v>
      </c>
      <c r="AHH47">
        <v>0.29144672885866202</v>
      </c>
      <c r="AHI47">
        <v>0.200678090058167</v>
      </c>
      <c r="AHJ47">
        <v>0.14992967691561701</v>
      </c>
      <c r="AHK47">
        <v>0.158080654885423</v>
      </c>
      <c r="AHL47">
        <v>0.15644438497010299</v>
      </c>
      <c r="AHM47">
        <v>0.14869799698122099</v>
      </c>
      <c r="AHN47">
        <v>0.14098478810850601</v>
      </c>
      <c r="AHO47">
        <v>0.15943774502035399</v>
      </c>
      <c r="AHP47">
        <v>0.24626788052668</v>
      </c>
      <c r="AHQ47">
        <v>0.252167758670855</v>
      </c>
      <c r="AHR47">
        <v>0.30494854131914001</v>
      </c>
      <c r="AHS47">
        <v>0.429123562394299</v>
      </c>
      <c r="AHT47">
        <v>0.359419119936631</v>
      </c>
      <c r="AHU47">
        <v>0.26665055723289899</v>
      </c>
      <c r="AHV47">
        <v>0.21847683179695601</v>
      </c>
      <c r="AHW47">
        <v>0.23466309016046899</v>
      </c>
      <c r="AHX47">
        <v>0.28665959565041899</v>
      </c>
      <c r="AHY47">
        <v>0.35162433995068598</v>
      </c>
      <c r="AHZ47">
        <v>0.289807105689464</v>
      </c>
      <c r="AIA47">
        <v>0.23042751548837401</v>
      </c>
      <c r="AIB47">
        <v>0.20051455387356401</v>
      </c>
      <c r="AIC47">
        <v>0.240260437981551</v>
      </c>
      <c r="AID47">
        <v>0.292312614576901</v>
      </c>
      <c r="AIE47">
        <v>0.29029233111840003</v>
      </c>
      <c r="AIF47">
        <v>0.27434726320613101</v>
      </c>
      <c r="AIG47">
        <v>0.29986115522252499</v>
      </c>
      <c r="AIH47">
        <v>0.24637295727244099</v>
      </c>
      <c r="AII47">
        <v>0.170640301209914</v>
      </c>
      <c r="AIJ47">
        <v>0.24088443973199999</v>
      </c>
      <c r="AIK47">
        <v>0.18658425039291199</v>
      </c>
      <c r="AIL47">
        <v>0.23504190444054701</v>
      </c>
      <c r="AIM47">
        <v>0.21217156046095101</v>
      </c>
      <c r="AIN47">
        <v>0.23355823220876101</v>
      </c>
      <c r="AIO47">
        <v>0.231138767166325</v>
      </c>
      <c r="AIP47">
        <v>0.19184558507621099</v>
      </c>
      <c r="AIQ47">
        <v>0.226924984785003</v>
      </c>
      <c r="AIR47">
        <v>0.26360613747328199</v>
      </c>
      <c r="AIS47">
        <v>0.22861142808697399</v>
      </c>
      <c r="AIT47">
        <v>0.25021889054136398</v>
      </c>
      <c r="AIU47">
        <v>0.29870109838797099</v>
      </c>
      <c r="AIV47">
        <v>0.37311093862579903</v>
      </c>
      <c r="AIW47">
        <v>0.39542144065323298</v>
      </c>
      <c r="AIX47">
        <v>0.34719221031551001</v>
      </c>
      <c r="AIY47">
        <v>0.28622714929816701</v>
      </c>
      <c r="AIZ47">
        <v>0.314251919432397</v>
      </c>
      <c r="AJA47">
        <v>0.37406226884936</v>
      </c>
      <c r="AJB47">
        <v>0.52598827505351597</v>
      </c>
      <c r="AJC47">
        <v>0.57137370561524803</v>
      </c>
      <c r="AJD47">
        <v>0.42913117185657201</v>
      </c>
      <c r="AJE47">
        <v>0.36653642060163999</v>
      </c>
      <c r="AJF47">
        <v>0.477370074148732</v>
      </c>
      <c r="AJG47">
        <v>0.47059264571792803</v>
      </c>
      <c r="AJH47">
        <v>0.55343387025599899</v>
      </c>
      <c r="AJI47">
        <v>0.50502837787585497</v>
      </c>
      <c r="AJJ47">
        <v>0.34495153303098702</v>
      </c>
      <c r="AJK47">
        <v>0.309903454673426</v>
      </c>
      <c r="AJL47">
        <v>0.27971225965378199</v>
      </c>
      <c r="AJM47">
        <v>0.27644893970161999</v>
      </c>
      <c r="AJN47">
        <v>0.331156443213945</v>
      </c>
      <c r="AJO47">
        <v>0.35055619296585899</v>
      </c>
      <c r="AJP47">
        <v>0.34199363801186999</v>
      </c>
      <c r="AJQ47">
        <v>0.26621742719105201</v>
      </c>
      <c r="AJR47">
        <v>0.27158159067021398</v>
      </c>
      <c r="AJS47">
        <v>0.26160662193173201</v>
      </c>
      <c r="AJT47">
        <v>0.30577715401266298</v>
      </c>
      <c r="AJU47">
        <v>0.33757547774671198</v>
      </c>
      <c r="AJV47">
        <v>0.24777385168963101</v>
      </c>
      <c r="AJW47">
        <v>0.30686982186094303</v>
      </c>
      <c r="AJX47">
        <v>0.38098799359597302</v>
      </c>
      <c r="AJY47">
        <v>0.32764808426337899</v>
      </c>
      <c r="AJZ47">
        <v>0.253905182751342</v>
      </c>
      <c r="AKA47">
        <v>0.27238595803662302</v>
      </c>
      <c r="AKB47">
        <v>0.26827958180068601</v>
      </c>
      <c r="AKC47">
        <v>0.202882846952219</v>
      </c>
      <c r="AKD47">
        <v>0.21383098539018899</v>
      </c>
      <c r="AKE47">
        <v>0.36383059989031602</v>
      </c>
      <c r="AKF47">
        <v>0.34360976846157598</v>
      </c>
      <c r="AKG47">
        <v>0.25010220121408</v>
      </c>
      <c r="AKH47">
        <v>0.29752990877956198</v>
      </c>
      <c r="AKI47">
        <v>0.27621391270409901</v>
      </c>
      <c r="AKJ47">
        <v>0.25466437987950702</v>
      </c>
      <c r="AKK47">
        <v>0.228557312907576</v>
      </c>
      <c r="AKL47">
        <v>0.235800445174496</v>
      </c>
      <c r="AKM47">
        <v>0.20657380215600299</v>
      </c>
      <c r="AKN47">
        <v>0.32425802210690202</v>
      </c>
      <c r="AKO47">
        <v>0.27244671475332299</v>
      </c>
      <c r="AKP47">
        <v>0.28388751896974701</v>
      </c>
      <c r="AKQ47">
        <v>0.26801081225484402</v>
      </c>
      <c r="AKR47">
        <v>0.27305490973270202</v>
      </c>
      <c r="AKS47">
        <v>0.25030063280938902</v>
      </c>
      <c r="AKT47">
        <v>0.259418037534765</v>
      </c>
      <c r="AKU47">
        <v>0.242453038418317</v>
      </c>
      <c r="AKV47">
        <v>0.27435206803092199</v>
      </c>
      <c r="AKW47">
        <v>0.31105870366576499</v>
      </c>
      <c r="AKX47">
        <v>0.26579420274861298</v>
      </c>
      <c r="AKY47">
        <v>0.21345809833275201</v>
      </c>
      <c r="AKZ47">
        <v>0.128687199034688</v>
      </c>
      <c r="ALA47">
        <v>0.15724205191834001</v>
      </c>
      <c r="ALB47">
        <v>0.22220643495206799</v>
      </c>
      <c r="ALC47">
        <v>0.243617003775154</v>
      </c>
      <c r="ALD47">
        <v>0.28777152563532798</v>
      </c>
      <c r="ALE47">
        <v>0.220057129556263</v>
      </c>
      <c r="ALF47">
        <v>0.220960848303001</v>
      </c>
      <c r="ALG47">
        <v>0.26424966184264698</v>
      </c>
      <c r="ALH47">
        <v>0.249574794525914</v>
      </c>
      <c r="ALI47">
        <v>0.26157282867527798</v>
      </c>
      <c r="ALJ47">
        <v>0.25223397516311202</v>
      </c>
      <c r="ALK47">
        <v>0.217173532899639</v>
      </c>
      <c r="ALL47">
        <v>0.225453366477256</v>
      </c>
      <c r="ALM47">
        <v>0.22205063210985099</v>
      </c>
    </row>
    <row r="48" spans="1:1001" ht="16.8" x14ac:dyDescent="0.75">
      <c r="A48" t="s">
        <v>47</v>
      </c>
      <c r="B48">
        <v>0.82805443281520497</v>
      </c>
      <c r="C48">
        <v>0.80043564293472202</v>
      </c>
      <c r="D48">
        <v>0.494001640677453</v>
      </c>
      <c r="E48">
        <v>0.56470911317955097</v>
      </c>
      <c r="F48">
        <v>0.31464228499361402</v>
      </c>
      <c r="G48">
        <v>0.40836506772165598</v>
      </c>
      <c r="H48">
        <v>0.483176249304967</v>
      </c>
      <c r="I48">
        <v>0.54420317816709896</v>
      </c>
      <c r="J48">
        <v>0.49765992783061302</v>
      </c>
      <c r="K48">
        <v>0.30693009087265399</v>
      </c>
      <c r="L48">
        <v>0.30181239172836399</v>
      </c>
      <c r="M48">
        <v>0.32057915579555302</v>
      </c>
      <c r="N48">
        <v>0.33413001763556399</v>
      </c>
      <c r="O48">
        <v>0.43723662171588601</v>
      </c>
      <c r="P48">
        <v>0.458235184413955</v>
      </c>
      <c r="Q48">
        <v>0.41637248146692302</v>
      </c>
      <c r="R48">
        <v>0.44911726607491198</v>
      </c>
      <c r="S48">
        <v>0.71154386375554102</v>
      </c>
      <c r="T48">
        <v>0.70813548442356999</v>
      </c>
      <c r="U48">
        <v>0.840320049979423</v>
      </c>
      <c r="V48">
        <v>0.87280595060115196</v>
      </c>
      <c r="W48">
        <v>0.81769162138023199</v>
      </c>
      <c r="X48">
        <v>0.84152552100562805</v>
      </c>
      <c r="Y48">
        <v>0.86129760836178504</v>
      </c>
      <c r="Z48">
        <v>0.995342089562961</v>
      </c>
      <c r="AA48">
        <v>0.89512872652684605</v>
      </c>
      <c r="AB48">
        <v>0.77192153209619296</v>
      </c>
      <c r="AC48">
        <v>0.57939603908223902</v>
      </c>
      <c r="AD48">
        <v>0.61128055630860401</v>
      </c>
      <c r="AE48">
        <v>0.56717443380170995</v>
      </c>
      <c r="AF48">
        <v>0.657841045528746</v>
      </c>
      <c r="AG48">
        <v>0.60418256303259499</v>
      </c>
      <c r="AH48">
        <v>0.57041187910699898</v>
      </c>
      <c r="AI48">
        <v>0.45655465585669203</v>
      </c>
      <c r="AJ48">
        <v>0.376499060037981</v>
      </c>
      <c r="AK48">
        <v>0.46119234661851499</v>
      </c>
      <c r="AL48">
        <v>0.54949842054410603</v>
      </c>
      <c r="AM48">
        <v>0.57785136725280395</v>
      </c>
      <c r="AN48">
        <v>0.89382951742833505</v>
      </c>
      <c r="AO48">
        <v>0.58927250696857503</v>
      </c>
      <c r="AP48">
        <v>0.67973466849858499</v>
      </c>
      <c r="AQ48">
        <v>0.56060629341494606</v>
      </c>
      <c r="AR48">
        <v>0.477329412837533</v>
      </c>
      <c r="AS48">
        <v>0.43799647052791901</v>
      </c>
      <c r="AT48">
        <v>0.359177441536294</v>
      </c>
      <c r="AU48">
        <v>0.209888071613134</v>
      </c>
      <c r="AV48">
        <v>0.27602181599354197</v>
      </c>
      <c r="AW48">
        <v>0.59805413517869599</v>
      </c>
      <c r="AX48">
        <v>0.70548548317760995</v>
      </c>
      <c r="AY48">
        <v>0.70031645791319397</v>
      </c>
      <c r="AZ48">
        <v>0.86533131643553296</v>
      </c>
      <c r="BA48">
        <v>0.83900202302528004</v>
      </c>
      <c r="BB48">
        <v>0.85065751061908801</v>
      </c>
      <c r="BC48">
        <v>0.74180141724756099</v>
      </c>
      <c r="BD48">
        <v>0.81738121109905404</v>
      </c>
      <c r="BE48">
        <v>0.77448343097688199</v>
      </c>
      <c r="BF48">
        <v>0.85497055648296705</v>
      </c>
      <c r="BG48">
        <v>0.90635886248500697</v>
      </c>
      <c r="BH48">
        <v>0.98899704054012405</v>
      </c>
      <c r="BI48">
        <v>0.89718090249540605</v>
      </c>
      <c r="BJ48">
        <v>0.83276029500913695</v>
      </c>
      <c r="BK48">
        <v>0.91056512238140297</v>
      </c>
      <c r="BL48">
        <v>0.86864766718997599</v>
      </c>
      <c r="BM48">
        <v>0.91681814156088304</v>
      </c>
      <c r="BN48">
        <v>0.87516993041220903</v>
      </c>
      <c r="BO48">
        <v>0.84505682163856899</v>
      </c>
      <c r="BP48">
        <v>0.87797464614582599</v>
      </c>
      <c r="BQ48">
        <v>0.71487819668505403</v>
      </c>
      <c r="BR48">
        <v>0.88232175388307899</v>
      </c>
      <c r="BS48">
        <v>0.80463214719752696</v>
      </c>
      <c r="BT48">
        <v>0.76169778654936204</v>
      </c>
      <c r="BU48">
        <v>0.82306027656147496</v>
      </c>
      <c r="BV48">
        <v>0.77587207903608602</v>
      </c>
      <c r="BW48">
        <v>0.66229100479018099</v>
      </c>
      <c r="BX48">
        <v>0.74258785141123895</v>
      </c>
      <c r="BY48">
        <v>0.97660271644429397</v>
      </c>
      <c r="BZ48">
        <v>0.95711732624388102</v>
      </c>
      <c r="CA48">
        <v>0.57630598853742399</v>
      </c>
      <c r="CB48">
        <v>0.57853253701601903</v>
      </c>
      <c r="CC48">
        <v>0.68174362207416594</v>
      </c>
      <c r="CD48">
        <v>0.77860662804936698</v>
      </c>
      <c r="CE48">
        <v>0.60244159354879001</v>
      </c>
      <c r="CF48">
        <v>0.69553208222980001</v>
      </c>
      <c r="CG48">
        <v>0.49308022078734598</v>
      </c>
      <c r="CH48">
        <v>0.90508793123337705</v>
      </c>
      <c r="CI48">
        <v>0.80165054186984497</v>
      </c>
      <c r="CJ48">
        <v>0.85183230424237999</v>
      </c>
      <c r="CK48">
        <v>0.68823070463577396</v>
      </c>
      <c r="CL48">
        <v>0.83785694946913603</v>
      </c>
      <c r="CM48">
        <v>0.88403170308644097</v>
      </c>
      <c r="CN48">
        <v>0.90758451265155404</v>
      </c>
      <c r="CO48">
        <v>0.881105668970943</v>
      </c>
      <c r="CP48">
        <v>0.99362989983753403</v>
      </c>
      <c r="CQ48">
        <v>0.78757425891386701</v>
      </c>
      <c r="CR48">
        <v>0.78764047957488503</v>
      </c>
      <c r="CS48">
        <v>0.96397371094557804</v>
      </c>
      <c r="CT48">
        <v>0.73966664201228505</v>
      </c>
      <c r="CU48">
        <v>0.58112424748673197</v>
      </c>
      <c r="CV48">
        <v>0.61534038388357004</v>
      </c>
      <c r="CW48">
        <v>0.44758140572254101</v>
      </c>
      <c r="CX48">
        <v>0.50112325562488302</v>
      </c>
      <c r="CY48">
        <v>0.50620232079801897</v>
      </c>
      <c r="CZ48">
        <v>0.56651233485179198</v>
      </c>
      <c r="DA48">
        <v>0.56802663004174303</v>
      </c>
      <c r="DB48">
        <v>0.41576287962273401</v>
      </c>
      <c r="DC48">
        <v>0.60550765225208203</v>
      </c>
      <c r="DD48">
        <v>0.93915586061980105</v>
      </c>
      <c r="DE48">
        <v>0.85070991661798401</v>
      </c>
      <c r="DF48">
        <v>0.70167687050924499</v>
      </c>
      <c r="DG48">
        <v>0.84177131555043005</v>
      </c>
      <c r="DH48">
        <v>0.81986375446604398</v>
      </c>
      <c r="DI48">
        <v>0.70293229461066198</v>
      </c>
      <c r="DJ48">
        <v>0.53294971758960996</v>
      </c>
      <c r="DK48">
        <v>0.366245318395369</v>
      </c>
      <c r="DL48">
        <v>0.34951745802283002</v>
      </c>
      <c r="DM48">
        <v>0.28122721044068599</v>
      </c>
      <c r="DN48">
        <v>0.36660989523647602</v>
      </c>
      <c r="DO48">
        <v>0.38341198101048701</v>
      </c>
      <c r="DP48">
        <v>0.42849498874609698</v>
      </c>
      <c r="DQ48">
        <v>0.58272971947702901</v>
      </c>
      <c r="DR48">
        <v>0.72899018353598999</v>
      </c>
      <c r="DS48">
        <v>0.89176153846269701</v>
      </c>
      <c r="DT48">
        <v>0.821930682520429</v>
      </c>
      <c r="DU48">
        <v>0.67811148996049697</v>
      </c>
      <c r="DV48">
        <v>0.71172409782087098</v>
      </c>
      <c r="DW48">
        <v>0.439267451368968</v>
      </c>
      <c r="DX48">
        <v>0.46598021557587899</v>
      </c>
      <c r="DY48">
        <v>0.59677002184086902</v>
      </c>
      <c r="DZ48">
        <v>0.51098967993142397</v>
      </c>
      <c r="EA48">
        <v>0.55821331770314098</v>
      </c>
      <c r="EB48">
        <v>0.50314794704059795</v>
      </c>
      <c r="EC48">
        <v>0.40505444814661601</v>
      </c>
      <c r="ED48">
        <v>0.54752564552463001</v>
      </c>
      <c r="EE48">
        <v>0.41368918324826198</v>
      </c>
      <c r="EF48">
        <v>0.34213108235439899</v>
      </c>
      <c r="EG48">
        <v>0.32379551192987099</v>
      </c>
      <c r="EH48">
        <v>0.37554833969130702</v>
      </c>
      <c r="EI48">
        <v>0.35973843031731101</v>
      </c>
      <c r="EJ48">
        <v>0.340829045234946</v>
      </c>
      <c r="EK48">
        <v>0.44430880853344201</v>
      </c>
      <c r="EL48">
        <v>0.52768026335519003</v>
      </c>
      <c r="EM48">
        <v>0.63994326712898197</v>
      </c>
      <c r="EN48">
        <v>0.64763468948744796</v>
      </c>
      <c r="EO48">
        <v>0.59585410964931496</v>
      </c>
      <c r="EP48">
        <v>0.81274284376077099</v>
      </c>
      <c r="EQ48">
        <v>0.77389295505101696</v>
      </c>
      <c r="ER48">
        <v>0.93921473251979803</v>
      </c>
      <c r="ES48">
        <v>0.96671800595728896</v>
      </c>
      <c r="ET48">
        <v>0.76898847261313596</v>
      </c>
      <c r="EU48">
        <v>0.60569701120141295</v>
      </c>
      <c r="EV48">
        <v>0.312233002994598</v>
      </c>
      <c r="EW48">
        <v>0.27228291147454797</v>
      </c>
      <c r="EX48">
        <v>0.23344808703547901</v>
      </c>
      <c r="EY48">
        <v>0.19698613156189099</v>
      </c>
      <c r="EZ48">
        <v>0.170964645021458</v>
      </c>
      <c r="FA48">
        <v>0.153226272817089</v>
      </c>
      <c r="FB48">
        <v>0.15655159246016601</v>
      </c>
      <c r="FC48">
        <v>0.174615187188357</v>
      </c>
      <c r="FD48">
        <v>0.175748820496297</v>
      </c>
      <c r="FE48">
        <v>0.109182114094272</v>
      </c>
      <c r="FF48">
        <v>0.101078778748667</v>
      </c>
      <c r="FG48">
        <v>0.17319526815023301</v>
      </c>
      <c r="FH48">
        <v>0.15098387230077501</v>
      </c>
      <c r="FI48">
        <v>0.17086893313745299</v>
      </c>
      <c r="FJ48">
        <v>0.19574294536798401</v>
      </c>
      <c r="FK48">
        <v>0.236110340144606</v>
      </c>
      <c r="FL48">
        <v>0.214809224877443</v>
      </c>
      <c r="FM48">
        <v>0.27303223336466997</v>
      </c>
      <c r="FN48">
        <v>0.27248067937641202</v>
      </c>
      <c r="FO48">
        <v>0.18463866558068301</v>
      </c>
      <c r="FP48">
        <v>0.25043841442096398</v>
      </c>
      <c r="FQ48">
        <v>0.247483621116901</v>
      </c>
      <c r="FR48">
        <v>0.20716675228723599</v>
      </c>
      <c r="FS48">
        <v>0.19044872608695301</v>
      </c>
      <c r="FT48">
        <v>0.130254916708271</v>
      </c>
      <c r="FU48">
        <v>0.12086117300671</v>
      </c>
      <c r="FV48">
        <v>0.105440073051283</v>
      </c>
      <c r="FW48">
        <v>0.117372505117285</v>
      </c>
      <c r="FX48">
        <v>0.15664774774433399</v>
      </c>
      <c r="FY48">
        <v>0.16720477195297601</v>
      </c>
      <c r="FZ48">
        <v>0.148678745799108</v>
      </c>
      <c r="GA48">
        <v>0.152383387025183</v>
      </c>
      <c r="GB48">
        <v>0.167818747991033</v>
      </c>
      <c r="GC48">
        <v>0.10607304746151899</v>
      </c>
      <c r="GD48">
        <v>0.101046273026865</v>
      </c>
      <c r="GE48">
        <v>0.12045114137197301</v>
      </c>
      <c r="GF48">
        <v>0.108191639927169</v>
      </c>
      <c r="GG48">
        <v>0.13472010128237799</v>
      </c>
      <c r="GH48">
        <v>0.156637033506378</v>
      </c>
      <c r="GI48">
        <v>0.14743442033485499</v>
      </c>
      <c r="GJ48">
        <v>0.14741293113408499</v>
      </c>
      <c r="GK48">
        <v>0.18708429761435699</v>
      </c>
      <c r="GL48">
        <v>0.23629098615396901</v>
      </c>
      <c r="GM48">
        <v>0.183633057519415</v>
      </c>
      <c r="GN48">
        <v>0.26271486990646897</v>
      </c>
      <c r="GO48">
        <v>0.310510168942007</v>
      </c>
      <c r="GP48">
        <v>0.30317902457719798</v>
      </c>
      <c r="GQ48">
        <v>0.30035310411503102</v>
      </c>
      <c r="GR48">
        <v>0.22067350614667</v>
      </c>
      <c r="GS48">
        <v>0.18699217290648101</v>
      </c>
      <c r="GT48">
        <v>0.248902106868961</v>
      </c>
      <c r="GU48">
        <v>0.17156206254126199</v>
      </c>
      <c r="GV48">
        <v>0.106504789810995</v>
      </c>
      <c r="GW48">
        <v>0.14281557441902701</v>
      </c>
      <c r="GX48">
        <v>0.120305839247625</v>
      </c>
      <c r="GY48">
        <v>0.10603695896062899</v>
      </c>
      <c r="GZ48">
        <v>0.114809898051802</v>
      </c>
      <c r="HA48">
        <v>0.112225564727086</v>
      </c>
      <c r="HB48">
        <v>0.18396818810986801</v>
      </c>
      <c r="HC48">
        <v>0.16193059595846199</v>
      </c>
      <c r="HD48">
        <v>0.19565085265940299</v>
      </c>
      <c r="HE48">
        <v>0.28513401104611202</v>
      </c>
      <c r="HF48">
        <v>0.27598946021569098</v>
      </c>
      <c r="HG48">
        <v>0.248679018371227</v>
      </c>
      <c r="HH48">
        <v>0.23333784337827099</v>
      </c>
      <c r="HI48">
        <v>0.24500533712116901</v>
      </c>
      <c r="HJ48">
        <v>0.20132576518201001</v>
      </c>
      <c r="HK48">
        <v>0.26658886988747799</v>
      </c>
      <c r="HL48">
        <v>0.32809149262601001</v>
      </c>
      <c r="HM48">
        <v>0.210872559738014</v>
      </c>
      <c r="HN48">
        <v>0.179217676944945</v>
      </c>
      <c r="HO48">
        <v>0.24901451253961299</v>
      </c>
      <c r="HP48">
        <v>0.22355610281254901</v>
      </c>
      <c r="HQ48">
        <v>0.20231581449167599</v>
      </c>
      <c r="HR48">
        <v>0.26848238571968802</v>
      </c>
      <c r="HS48">
        <v>0.27046025199692397</v>
      </c>
      <c r="HT48">
        <v>0.25908395419932401</v>
      </c>
      <c r="HU48">
        <v>0.32874546188187598</v>
      </c>
      <c r="HV48">
        <v>0.32690300590951199</v>
      </c>
      <c r="HW48">
        <v>0.25897446190404799</v>
      </c>
      <c r="HX48">
        <v>0.461800207581541</v>
      </c>
      <c r="HY48">
        <v>0.35955731323788398</v>
      </c>
      <c r="HZ48">
        <v>0.384394845463918</v>
      </c>
      <c r="IA48">
        <v>0.44970167011760098</v>
      </c>
      <c r="IB48">
        <v>0.34995840883059498</v>
      </c>
      <c r="IC48">
        <v>0.37236075537246799</v>
      </c>
      <c r="ID48">
        <v>0.40033045569740799</v>
      </c>
      <c r="IE48">
        <v>0.49453154886170397</v>
      </c>
      <c r="IF48">
        <v>0.516236262419972</v>
      </c>
      <c r="IG48">
        <v>0.75841255203070201</v>
      </c>
      <c r="IH48">
        <v>0.85613365311839096</v>
      </c>
      <c r="II48">
        <v>0.90081004354064698</v>
      </c>
      <c r="IJ48">
        <v>0.65988867348339497</v>
      </c>
      <c r="IK48">
        <v>0.69239500929084097</v>
      </c>
      <c r="IL48">
        <v>0.88986266557054206</v>
      </c>
      <c r="IM48">
        <v>0.51328263746010505</v>
      </c>
      <c r="IN48">
        <v>0.46100012592924899</v>
      </c>
      <c r="IO48">
        <v>0.43291217675465798</v>
      </c>
      <c r="IP48">
        <v>0.51319652579608099</v>
      </c>
      <c r="IQ48">
        <v>0.511330210363247</v>
      </c>
      <c r="IR48">
        <v>0.50173378843666505</v>
      </c>
      <c r="IS48">
        <v>0.309512961585937</v>
      </c>
      <c r="IT48">
        <v>0.26813245146628301</v>
      </c>
      <c r="IU48">
        <v>0.20142642186156801</v>
      </c>
      <c r="IV48">
        <v>0.20800496992001799</v>
      </c>
      <c r="IW48">
        <v>0.194400431311924</v>
      </c>
      <c r="IX48">
        <v>0.195988741887337</v>
      </c>
      <c r="IY48">
        <v>0.215845135590541</v>
      </c>
      <c r="IZ48">
        <v>0.25726383540130299</v>
      </c>
      <c r="JA48">
        <v>0.35754921100922699</v>
      </c>
      <c r="JB48">
        <v>0.30740319059673399</v>
      </c>
      <c r="JC48">
        <v>0.50449229501924298</v>
      </c>
      <c r="JD48">
        <v>0.46632641934836699</v>
      </c>
      <c r="JE48">
        <v>0.39753694840859499</v>
      </c>
      <c r="JF48">
        <v>0.43952160352281</v>
      </c>
      <c r="JG48">
        <v>0.40459546399017399</v>
      </c>
      <c r="JH48">
        <v>0.46556720237092503</v>
      </c>
      <c r="JI48">
        <v>0.48137822287855803</v>
      </c>
      <c r="JJ48">
        <v>0.42870183837386699</v>
      </c>
      <c r="JK48">
        <v>0.39778690299670899</v>
      </c>
      <c r="JL48">
        <v>0.50544832895773995</v>
      </c>
      <c r="JM48">
        <v>0.65095998515791897</v>
      </c>
      <c r="JN48">
        <v>0.70924430595077803</v>
      </c>
      <c r="JO48">
        <v>0.83819920034514594</v>
      </c>
      <c r="JP48">
        <v>0.71632814693928004</v>
      </c>
      <c r="JQ48">
        <v>0.954298416892289</v>
      </c>
      <c r="JR48">
        <v>0.774009355150303</v>
      </c>
      <c r="JS48">
        <v>0.51805129147197604</v>
      </c>
      <c r="JT48">
        <v>0.633939242302485</v>
      </c>
      <c r="JU48">
        <v>0.644519593425808</v>
      </c>
      <c r="JV48">
        <v>0.89146776182477305</v>
      </c>
      <c r="JW48">
        <v>0.69034154168190698</v>
      </c>
      <c r="JX48">
        <v>0.80927825322346103</v>
      </c>
      <c r="JY48">
        <v>0.95507899805211405</v>
      </c>
      <c r="JZ48">
        <v>0.89849046433003499</v>
      </c>
      <c r="KA48">
        <v>0.63008602185125495</v>
      </c>
      <c r="KB48">
        <v>0.465897153458604</v>
      </c>
      <c r="KC48">
        <v>0.47568069354650999</v>
      </c>
      <c r="KD48">
        <v>0.46374116765037998</v>
      </c>
      <c r="KE48">
        <v>0.38138521942111903</v>
      </c>
      <c r="KF48">
        <v>0.42880933762951001</v>
      </c>
      <c r="KG48">
        <v>0.54325098954236095</v>
      </c>
      <c r="KH48">
        <v>0.44226159886182098</v>
      </c>
      <c r="KI48">
        <v>0.40963594945627002</v>
      </c>
      <c r="KJ48">
        <v>0.42573065357807999</v>
      </c>
      <c r="KK48">
        <v>0.449103711539454</v>
      </c>
      <c r="KL48">
        <v>0.54906154628055004</v>
      </c>
      <c r="KM48">
        <v>0.43897638025895702</v>
      </c>
      <c r="KN48">
        <v>0.46767580876569897</v>
      </c>
      <c r="KO48">
        <v>0.45729498587087097</v>
      </c>
      <c r="KP48">
        <v>0.50984035337171596</v>
      </c>
      <c r="KQ48">
        <v>0.50660091057788403</v>
      </c>
      <c r="KR48">
        <v>0.49803515339406401</v>
      </c>
      <c r="KS48">
        <v>0.45564978181403099</v>
      </c>
      <c r="KT48">
        <v>0.52104252260457995</v>
      </c>
      <c r="KU48">
        <v>0.54246401691675705</v>
      </c>
      <c r="KV48">
        <v>0.59363707699123802</v>
      </c>
      <c r="KW48">
        <v>0.52977604278757795</v>
      </c>
      <c r="KX48">
        <v>0.50540176245048096</v>
      </c>
      <c r="KY48">
        <v>0.54982940243921596</v>
      </c>
      <c r="KZ48">
        <v>0.43728692486596399</v>
      </c>
      <c r="LA48">
        <v>0.39275559820717698</v>
      </c>
      <c r="LB48">
        <v>0.37744393232204299</v>
      </c>
      <c r="LC48">
        <v>0.31028904555947401</v>
      </c>
      <c r="LD48">
        <v>0.38402789784595398</v>
      </c>
      <c r="LE48">
        <v>0.41245174376872301</v>
      </c>
      <c r="LF48">
        <v>0.47607514142737301</v>
      </c>
      <c r="LG48">
        <v>0.61561408662397299</v>
      </c>
      <c r="LH48">
        <v>0.57069420707440599</v>
      </c>
      <c r="LI48">
        <v>0.94293457103585998</v>
      </c>
      <c r="LJ48">
        <v>0.71154779444560901</v>
      </c>
      <c r="LK48">
        <v>0.70645357946009402</v>
      </c>
      <c r="LL48">
        <v>0.96673111080811203</v>
      </c>
      <c r="LM48">
        <v>0.785553203164439</v>
      </c>
      <c r="LN48">
        <v>0.77534739306617095</v>
      </c>
      <c r="LO48">
        <v>0.60656958789020499</v>
      </c>
      <c r="LP48">
        <v>0.69646284138759496</v>
      </c>
      <c r="LQ48">
        <v>0.439091832120583</v>
      </c>
      <c r="LR48">
        <v>0.53871563643000497</v>
      </c>
      <c r="LS48">
        <v>0.40768846219865001</v>
      </c>
      <c r="LT48">
        <v>0.31853206355871699</v>
      </c>
      <c r="LU48">
        <v>0.33804569737806001</v>
      </c>
      <c r="LV48">
        <v>0.31909539201071702</v>
      </c>
      <c r="LW48">
        <v>0.36962671072089398</v>
      </c>
      <c r="LX48">
        <v>0.39940545793879401</v>
      </c>
      <c r="LY48">
        <v>0.37524298748423901</v>
      </c>
      <c r="LZ48">
        <v>0.39852515545434303</v>
      </c>
      <c r="MA48">
        <v>0.64174611146681304</v>
      </c>
      <c r="MB48">
        <v>0.493419537920813</v>
      </c>
      <c r="MC48">
        <v>0.35656608426552999</v>
      </c>
      <c r="MD48">
        <v>0.372932677808681</v>
      </c>
      <c r="ME48">
        <v>0.450701715455045</v>
      </c>
      <c r="MF48">
        <v>0.44008844940105102</v>
      </c>
      <c r="MG48">
        <v>0.39924148795263698</v>
      </c>
      <c r="MH48">
        <v>0.31341960015417097</v>
      </c>
      <c r="MI48">
        <v>0.35189488239445199</v>
      </c>
      <c r="MJ48">
        <v>0.28205156104656598</v>
      </c>
      <c r="MK48">
        <v>0.239683245696554</v>
      </c>
      <c r="ML48">
        <v>0.17934649846067499</v>
      </c>
      <c r="MM48">
        <v>0.23539142019781401</v>
      </c>
      <c r="MN48">
        <v>0.22035816228188199</v>
      </c>
      <c r="MO48">
        <v>0.224454978152693</v>
      </c>
      <c r="MP48">
        <v>0.24864335653606801</v>
      </c>
      <c r="MQ48">
        <v>0.24364859338509501</v>
      </c>
      <c r="MR48">
        <v>0.28507990048648502</v>
      </c>
      <c r="MS48">
        <v>0.34269340599831</v>
      </c>
      <c r="MT48">
        <v>0.27314209499738501</v>
      </c>
      <c r="MU48">
        <v>0.25207189570362099</v>
      </c>
      <c r="MV48">
        <v>0.333628903529681</v>
      </c>
      <c r="MW48">
        <v>0.329048931004989</v>
      </c>
      <c r="MX48">
        <v>0.26413019862321702</v>
      </c>
      <c r="MY48">
        <v>0.24013692336636699</v>
      </c>
      <c r="MZ48">
        <v>0.23155790519615099</v>
      </c>
      <c r="NA48">
        <v>0.19961767292006899</v>
      </c>
      <c r="NB48">
        <v>0.152426551654053</v>
      </c>
      <c r="NC48">
        <v>0.17946424501958999</v>
      </c>
      <c r="ND48">
        <v>0.157439161742956</v>
      </c>
      <c r="NE48">
        <v>0.17394095899593001</v>
      </c>
      <c r="NF48">
        <v>0.20613616916747199</v>
      </c>
      <c r="NG48">
        <v>0.15058524545103999</v>
      </c>
      <c r="NH48">
        <v>0.149991268561636</v>
      </c>
      <c r="NI48">
        <v>0.17965837314734501</v>
      </c>
      <c r="NJ48">
        <v>0.19973872298935899</v>
      </c>
      <c r="NK48">
        <v>0.223898227641318</v>
      </c>
      <c r="NL48">
        <v>0.26878239015234401</v>
      </c>
      <c r="NM48">
        <v>0.30510644222133798</v>
      </c>
      <c r="NN48">
        <v>0.25708076805492802</v>
      </c>
      <c r="NO48">
        <v>0.23591502845812401</v>
      </c>
      <c r="NP48">
        <v>0.233529617806601</v>
      </c>
      <c r="NQ48">
        <v>0.20594506660143799</v>
      </c>
      <c r="NR48">
        <v>0.19204577073780901</v>
      </c>
      <c r="NS48">
        <v>0.17780465700129999</v>
      </c>
      <c r="NT48">
        <v>0.116168601303411</v>
      </c>
      <c r="NU48">
        <v>0.116810407461074</v>
      </c>
      <c r="NV48">
        <v>0.10853392919320901</v>
      </c>
      <c r="NW48">
        <v>0.139422163721274</v>
      </c>
      <c r="NX48">
        <v>0.119684723449505</v>
      </c>
      <c r="NY48">
        <v>0.10938374203635</v>
      </c>
      <c r="NZ48">
        <v>0.13557950494739601</v>
      </c>
      <c r="OA48">
        <v>0.182391470365633</v>
      </c>
      <c r="OB48">
        <v>0.183864035508846</v>
      </c>
      <c r="OC48">
        <v>0.193707653852498</v>
      </c>
      <c r="OD48">
        <v>0.30838090918010502</v>
      </c>
      <c r="OE48">
        <v>0.265451327572438</v>
      </c>
      <c r="OF48">
        <v>0.28077075610192798</v>
      </c>
      <c r="OG48">
        <v>0.290189263258602</v>
      </c>
      <c r="OH48">
        <v>0.27150982235448701</v>
      </c>
      <c r="OI48">
        <v>0.217415298983058</v>
      </c>
      <c r="OJ48">
        <v>0.19593860742961899</v>
      </c>
      <c r="OK48">
        <v>0.17284397046182301</v>
      </c>
      <c r="OL48">
        <v>0.17552220606031199</v>
      </c>
      <c r="OM48">
        <v>0.19340266938596301</v>
      </c>
      <c r="ON48">
        <v>0.14235652254627601</v>
      </c>
      <c r="OO48">
        <v>0.160173312010436</v>
      </c>
      <c r="OP48">
        <v>0.10749963334295801</v>
      </c>
      <c r="OQ48">
        <v>0.10218542463654399</v>
      </c>
      <c r="OR48">
        <v>0.140285754494857</v>
      </c>
      <c r="OS48">
        <v>0.182315267307055</v>
      </c>
      <c r="OT48">
        <v>0.199754151083018</v>
      </c>
      <c r="OU48">
        <v>0.173117294523463</v>
      </c>
      <c r="OV48">
        <v>0.158146425407969</v>
      </c>
      <c r="OW48">
        <v>0.13702372262356399</v>
      </c>
      <c r="OX48">
        <v>0.16285060988007399</v>
      </c>
      <c r="OY48">
        <v>0.15710422511156599</v>
      </c>
      <c r="OZ48">
        <v>0.16127151227222999</v>
      </c>
      <c r="PA48">
        <v>0.13842767550155899</v>
      </c>
      <c r="PB48">
        <v>0.13688925440407601</v>
      </c>
      <c r="PC48">
        <v>0.16853642893338</v>
      </c>
      <c r="PD48">
        <v>0.17060178204763299</v>
      </c>
      <c r="PE48">
        <v>0.15933785252072599</v>
      </c>
      <c r="PF48">
        <v>0.17985187836514399</v>
      </c>
      <c r="PG48">
        <v>0.15542932359813999</v>
      </c>
      <c r="PH48">
        <v>0.14386134967900399</v>
      </c>
      <c r="PI48">
        <v>0.13667895023040999</v>
      </c>
      <c r="PJ48">
        <v>0.12307176010118601</v>
      </c>
      <c r="PK48">
        <v>0.11421151773749</v>
      </c>
      <c r="PL48">
        <v>0.13019039529208101</v>
      </c>
      <c r="PM48">
        <v>0.13676481448389199</v>
      </c>
      <c r="PN48">
        <v>0.12587582172621101</v>
      </c>
      <c r="PO48">
        <v>0.101885034777773</v>
      </c>
      <c r="PP48">
        <v>0.10322384844772101</v>
      </c>
      <c r="PQ48">
        <v>0.136686001935721</v>
      </c>
      <c r="PR48">
        <v>0.124014473531664</v>
      </c>
      <c r="PS48">
        <v>0.11941272420773499</v>
      </c>
      <c r="PT48">
        <v>0.13628466252885299</v>
      </c>
      <c r="PU48">
        <v>0.20137475923524301</v>
      </c>
      <c r="PV48">
        <v>0.16466882427323601</v>
      </c>
      <c r="PW48">
        <v>0.12521380131969601</v>
      </c>
      <c r="PX48">
        <v>0.100243579263914</v>
      </c>
      <c r="PY48">
        <v>0.114448352096198</v>
      </c>
      <c r="PZ48">
        <v>0.107236703543931</v>
      </c>
      <c r="QA48">
        <v>0.12634913242097201</v>
      </c>
      <c r="QB48">
        <v>0.123808769597619</v>
      </c>
      <c r="QC48">
        <v>0.107297937740144</v>
      </c>
      <c r="QD48">
        <v>0.10233155563841601</v>
      </c>
      <c r="QE48">
        <v>0.12402278725723601</v>
      </c>
      <c r="QF48">
        <v>0.14703710978363599</v>
      </c>
      <c r="QG48">
        <v>0.12000125072258699</v>
      </c>
      <c r="QH48">
        <v>0.12538849555551199</v>
      </c>
      <c r="QI48">
        <v>0.108712836303918</v>
      </c>
      <c r="QJ48">
        <v>0.112669492416599</v>
      </c>
      <c r="QK48">
        <v>0.103157024526779</v>
      </c>
      <c r="QL48">
        <v>0.124820069693667</v>
      </c>
      <c r="QM48">
        <v>0.18925803495218901</v>
      </c>
      <c r="QN48">
        <v>0.18414842958517999</v>
      </c>
      <c r="QO48">
        <v>0.168353009432053</v>
      </c>
      <c r="QP48">
        <v>0.213560193723903</v>
      </c>
      <c r="QQ48">
        <v>0.223545827718202</v>
      </c>
      <c r="QR48">
        <v>0.26146679244923299</v>
      </c>
      <c r="QS48">
        <v>0.27394231751303899</v>
      </c>
      <c r="QT48">
        <v>0.30870728468576197</v>
      </c>
      <c r="QU48">
        <v>0.31432609222937902</v>
      </c>
      <c r="QV48">
        <v>0.32947911410320402</v>
      </c>
      <c r="QW48">
        <v>0.35658110089322798</v>
      </c>
      <c r="QX48">
        <v>0.38918791203126502</v>
      </c>
      <c r="QY48">
        <v>0.471260111421613</v>
      </c>
      <c r="QZ48">
        <v>0.39089829703740903</v>
      </c>
      <c r="RA48">
        <v>0.356847999218951</v>
      </c>
      <c r="RB48">
        <v>0.46314720586619101</v>
      </c>
      <c r="RC48">
        <v>0.46391285477099597</v>
      </c>
      <c r="RD48">
        <v>0.44520053255895597</v>
      </c>
      <c r="RE48">
        <v>0.56237476035765299</v>
      </c>
      <c r="RF48">
        <v>0.66837656584938698</v>
      </c>
      <c r="RG48">
        <v>0.78177617081009299</v>
      </c>
      <c r="RH48">
        <v>0.89605408794942698</v>
      </c>
      <c r="RI48">
        <v>0.81626637469737096</v>
      </c>
      <c r="RJ48">
        <v>0.87339389372257503</v>
      </c>
      <c r="RK48">
        <v>0.89349978776491201</v>
      </c>
      <c r="RL48">
        <v>0.879975293616305</v>
      </c>
      <c r="RM48">
        <v>0.88950145476901599</v>
      </c>
      <c r="RN48">
        <v>0.67936532106658498</v>
      </c>
      <c r="RO48">
        <v>0.79958033044865195</v>
      </c>
      <c r="RP48">
        <v>0.88278182515349501</v>
      </c>
      <c r="RQ48">
        <v>0.79956391702200202</v>
      </c>
      <c r="RR48">
        <v>0.65259916628519299</v>
      </c>
      <c r="RS48">
        <v>0.52340136799513404</v>
      </c>
      <c r="RT48">
        <v>0.76627560062786604</v>
      </c>
      <c r="RU48">
        <v>0.90032890643389796</v>
      </c>
      <c r="RV48">
        <v>0.98462537000922401</v>
      </c>
      <c r="RW48">
        <v>0.74542322147526296</v>
      </c>
      <c r="RX48">
        <v>0.90217572076808905</v>
      </c>
      <c r="RY48">
        <v>0.99393600372644697</v>
      </c>
      <c r="RZ48">
        <v>0.63053768376152297</v>
      </c>
      <c r="SA48">
        <v>0.83336103041553</v>
      </c>
      <c r="SB48">
        <v>0.77022924663724401</v>
      </c>
      <c r="SC48">
        <v>0.66842233654674998</v>
      </c>
      <c r="SD48">
        <v>0.83781478138742105</v>
      </c>
      <c r="SE48">
        <v>0.65939436074962299</v>
      </c>
      <c r="SF48">
        <v>0.77747586382561495</v>
      </c>
      <c r="SG48">
        <v>0.90936955820549403</v>
      </c>
      <c r="SH48">
        <v>0.82642056911274997</v>
      </c>
      <c r="SI48">
        <v>0.84615114572439498</v>
      </c>
      <c r="SJ48">
        <v>0.99745769799503003</v>
      </c>
      <c r="SK48">
        <v>0.77125858494119903</v>
      </c>
      <c r="SL48">
        <v>0.98180443012650198</v>
      </c>
      <c r="SM48">
        <v>0.94262972865854699</v>
      </c>
      <c r="SN48">
        <v>0.86019189023003395</v>
      </c>
      <c r="SO48">
        <v>0.82570994379031903</v>
      </c>
      <c r="SP48">
        <v>0.838049019336638</v>
      </c>
      <c r="SQ48">
        <v>0.78858826153899697</v>
      </c>
      <c r="SR48">
        <v>0.77595124575192098</v>
      </c>
      <c r="SS48">
        <v>0.85803683190153202</v>
      </c>
      <c r="ST48">
        <v>0.84697047286205296</v>
      </c>
      <c r="SU48">
        <v>0.78782338726494905</v>
      </c>
      <c r="SV48">
        <v>0.66821646898826204</v>
      </c>
      <c r="SW48">
        <v>0.80400586153998699</v>
      </c>
      <c r="SX48">
        <v>0.87776317950050597</v>
      </c>
      <c r="SY48">
        <v>0.92170859576695996</v>
      </c>
      <c r="SZ48">
        <v>0.881107098756994</v>
      </c>
      <c r="TA48">
        <v>0.92303845977238397</v>
      </c>
      <c r="TB48">
        <v>0.99034488081143801</v>
      </c>
      <c r="TC48">
        <v>0.78758984700686296</v>
      </c>
      <c r="TD48">
        <v>0.86543565243890996</v>
      </c>
      <c r="TE48">
        <v>0.79147328021622099</v>
      </c>
      <c r="TF48">
        <v>0.96428891507250203</v>
      </c>
      <c r="TG48">
        <v>0.92766366497582498</v>
      </c>
      <c r="TH48">
        <v>0.87168830271881304</v>
      </c>
      <c r="TI48">
        <v>0.916565291481513</v>
      </c>
      <c r="TJ48">
        <v>0.99998294692616296</v>
      </c>
      <c r="TK48">
        <v>0.958335943256169</v>
      </c>
      <c r="TL48">
        <v>0.91342419409660303</v>
      </c>
      <c r="TM48">
        <v>0.94943457414199195</v>
      </c>
      <c r="TN48">
        <v>0.94447436735193202</v>
      </c>
      <c r="TO48">
        <v>0.85992313025530898</v>
      </c>
      <c r="TP48">
        <v>0.91713834157970198</v>
      </c>
      <c r="TQ48">
        <v>0.99441352437515595</v>
      </c>
      <c r="TR48">
        <v>0.89362512657108595</v>
      </c>
      <c r="TS48">
        <v>0.86301814737685001</v>
      </c>
      <c r="TT48">
        <v>0.78389904016981105</v>
      </c>
      <c r="TU48">
        <v>0.68828281601230801</v>
      </c>
      <c r="TV48">
        <v>0.71018691741003304</v>
      </c>
      <c r="TW48">
        <v>0.757451102150693</v>
      </c>
      <c r="TX48">
        <v>0.67189179644466102</v>
      </c>
      <c r="TY48">
        <v>0.69811192601729199</v>
      </c>
      <c r="TZ48">
        <v>0.62613402810714203</v>
      </c>
      <c r="UA48">
        <v>0.80757025121560999</v>
      </c>
      <c r="UB48">
        <v>0.74617105620476498</v>
      </c>
      <c r="UC48">
        <v>0.94763661940129595</v>
      </c>
      <c r="UD48">
        <v>0.72079350395962904</v>
      </c>
      <c r="UE48">
        <v>0.66629318437176599</v>
      </c>
      <c r="UF48">
        <v>0.57391429847130604</v>
      </c>
      <c r="UG48">
        <v>0.59505816356306096</v>
      </c>
      <c r="UH48">
        <v>0.44277976287698501</v>
      </c>
      <c r="UI48">
        <v>0.55325231939859498</v>
      </c>
      <c r="UJ48">
        <v>0.81848730547701098</v>
      </c>
      <c r="UK48">
        <v>0.42187994734078899</v>
      </c>
      <c r="UL48">
        <v>0.61923311399444103</v>
      </c>
      <c r="UM48">
        <v>0.76213769466982195</v>
      </c>
      <c r="UN48">
        <v>0.78010945065245596</v>
      </c>
      <c r="UO48">
        <v>0.65414483971134096</v>
      </c>
      <c r="UP48">
        <v>0.54240344260389395</v>
      </c>
      <c r="UQ48">
        <v>0.53117262021177503</v>
      </c>
      <c r="UR48">
        <v>0.71944408306957397</v>
      </c>
      <c r="US48">
        <v>0.78283330441186505</v>
      </c>
      <c r="UT48">
        <v>0.86775889103460802</v>
      </c>
      <c r="UU48">
        <v>0.95226180389085002</v>
      </c>
      <c r="UV48">
        <v>0.94266626972374701</v>
      </c>
      <c r="UW48">
        <v>0.87521076171940504</v>
      </c>
      <c r="UX48">
        <v>0.71688779940583902</v>
      </c>
      <c r="UY48">
        <v>0.79117287962712102</v>
      </c>
      <c r="UZ48">
        <v>0.77714587440843197</v>
      </c>
      <c r="VA48">
        <v>0.70492250347002205</v>
      </c>
      <c r="VB48">
        <v>0.66703412910252402</v>
      </c>
      <c r="VC48">
        <v>0.92749738545756999</v>
      </c>
      <c r="VD48">
        <v>0.96542818018083398</v>
      </c>
      <c r="VE48">
        <v>0.54679699248917202</v>
      </c>
      <c r="VF48">
        <v>0.488758798522757</v>
      </c>
      <c r="VG48">
        <v>0.464631517223146</v>
      </c>
      <c r="VH48">
        <v>0.42435060179121198</v>
      </c>
      <c r="VI48">
        <v>0.50656798388504498</v>
      </c>
      <c r="VJ48">
        <v>0.427262392930982</v>
      </c>
      <c r="VK48">
        <v>0.42042317858397299</v>
      </c>
      <c r="VL48">
        <v>0.49702526902490402</v>
      </c>
      <c r="VM48">
        <v>0.49970574183717797</v>
      </c>
      <c r="VN48">
        <v>0.43890326525057</v>
      </c>
      <c r="VO48">
        <v>0.40006634757496201</v>
      </c>
      <c r="VP48">
        <v>0.46919228858947398</v>
      </c>
      <c r="VQ48">
        <v>0.34785723535607999</v>
      </c>
      <c r="VR48">
        <v>0.31374747045699702</v>
      </c>
      <c r="VS48">
        <v>0.30379513618666398</v>
      </c>
      <c r="VT48">
        <v>0.363345017178547</v>
      </c>
      <c r="VU48">
        <v>0.39412777463021997</v>
      </c>
      <c r="VV48">
        <v>0.483331767103858</v>
      </c>
      <c r="VW48">
        <v>0.51489094254313506</v>
      </c>
      <c r="VX48">
        <v>0.43265416018111902</v>
      </c>
      <c r="VY48">
        <v>0.55143236418958896</v>
      </c>
      <c r="VZ48">
        <v>0.77342735923151296</v>
      </c>
      <c r="WA48">
        <v>0.87861084345579799</v>
      </c>
      <c r="WB48">
        <v>0.91164472204061597</v>
      </c>
      <c r="WC48">
        <v>0.94646506899156702</v>
      </c>
      <c r="WD48">
        <v>0.70822248602936899</v>
      </c>
      <c r="WE48">
        <v>0.623353053751171</v>
      </c>
      <c r="WF48">
        <v>0.58931886426914704</v>
      </c>
      <c r="WG48">
        <v>0.803023506231616</v>
      </c>
      <c r="WH48">
        <v>0.95285395125089201</v>
      </c>
      <c r="WI48">
        <v>0.89514974792769197</v>
      </c>
      <c r="WJ48">
        <v>0.77075155549996499</v>
      </c>
      <c r="WK48">
        <v>0.97271947869189301</v>
      </c>
      <c r="WL48">
        <v>0.83535894510691799</v>
      </c>
      <c r="WM48">
        <v>0.66279825777800605</v>
      </c>
      <c r="WN48">
        <v>0.65319517646414904</v>
      </c>
      <c r="WO48">
        <v>0.69933513218181897</v>
      </c>
      <c r="WP48">
        <v>0.82763355407457495</v>
      </c>
      <c r="WQ48">
        <v>0.88492556008478895</v>
      </c>
      <c r="WR48">
        <v>0.77556041354049499</v>
      </c>
      <c r="WS48">
        <v>0.85919744647033203</v>
      </c>
      <c r="WT48">
        <v>0.93426374233780596</v>
      </c>
      <c r="WU48">
        <v>0.95278179944030705</v>
      </c>
      <c r="WV48">
        <v>0.93414118104642196</v>
      </c>
      <c r="WW48">
        <v>0.84168128331286796</v>
      </c>
      <c r="WX48">
        <v>0.610270739262749</v>
      </c>
      <c r="WY48">
        <v>0.68119625137780004</v>
      </c>
      <c r="WZ48">
        <v>0.618749468132053</v>
      </c>
      <c r="XA48">
        <v>0.62003543385580795</v>
      </c>
      <c r="XB48">
        <v>0.69037900269768904</v>
      </c>
      <c r="XC48">
        <v>0.56612368676401303</v>
      </c>
      <c r="XD48">
        <v>0.43734537276135399</v>
      </c>
      <c r="XE48">
        <v>0.42657382438852498</v>
      </c>
      <c r="XF48">
        <v>0.45946601604534598</v>
      </c>
      <c r="XG48">
        <v>0.57472241646315703</v>
      </c>
      <c r="XH48">
        <v>0.52662473679606003</v>
      </c>
      <c r="XI48">
        <v>0.43690233072783202</v>
      </c>
      <c r="XJ48">
        <v>0.41258944019987898</v>
      </c>
      <c r="XK48">
        <v>0.462727680520433</v>
      </c>
      <c r="XL48">
        <v>0.63061503444999001</v>
      </c>
      <c r="XM48">
        <v>0.61860426130583102</v>
      </c>
      <c r="XN48">
        <v>0.59990460070890905</v>
      </c>
      <c r="XO48">
        <v>0.55094989382916704</v>
      </c>
      <c r="XP48">
        <v>0.57167604970497798</v>
      </c>
      <c r="XQ48">
        <v>0.58745994879732899</v>
      </c>
      <c r="XR48">
        <v>0.48983438775440902</v>
      </c>
      <c r="XS48">
        <v>0.55229856878144301</v>
      </c>
      <c r="XT48">
        <v>0.57732955703035205</v>
      </c>
      <c r="XU48">
        <v>0.67581000154662596</v>
      </c>
      <c r="XV48">
        <v>0.81810686390680099</v>
      </c>
      <c r="XW48">
        <v>0.89021908423791896</v>
      </c>
      <c r="XX48">
        <v>0.97451289549558096</v>
      </c>
      <c r="XY48">
        <v>0.95219702426518804</v>
      </c>
      <c r="XZ48">
        <v>0.790562111971989</v>
      </c>
      <c r="YA48">
        <v>0.59215983869024402</v>
      </c>
      <c r="YB48">
        <v>0.58549703512044304</v>
      </c>
      <c r="YC48">
        <v>0.64816575204591098</v>
      </c>
      <c r="YD48">
        <v>0.62574518391020895</v>
      </c>
      <c r="YE48">
        <v>0.64658405527676399</v>
      </c>
      <c r="YF48">
        <v>0.636094528130704</v>
      </c>
      <c r="YG48">
        <v>0.70062039344846805</v>
      </c>
      <c r="YH48">
        <v>0.67410588032090901</v>
      </c>
      <c r="YI48">
        <v>0.77339642668189101</v>
      </c>
      <c r="YJ48">
        <v>0.49980076338523299</v>
      </c>
      <c r="YK48">
        <v>0.53742404869655702</v>
      </c>
      <c r="YL48">
        <v>0.60962412395292298</v>
      </c>
      <c r="YM48">
        <v>0.72407364420446596</v>
      </c>
      <c r="YN48">
        <v>0.70410882519826801</v>
      </c>
      <c r="YO48">
        <v>0.66008430815944497</v>
      </c>
      <c r="YP48">
        <v>0.70021637835395301</v>
      </c>
      <c r="YQ48">
        <v>0.86191695165742199</v>
      </c>
      <c r="YR48">
        <v>0.67533370311238305</v>
      </c>
      <c r="YS48">
        <v>0.72165637782287295</v>
      </c>
      <c r="YT48">
        <v>0.68701405583186304</v>
      </c>
      <c r="YU48">
        <v>0.64815214877855498</v>
      </c>
      <c r="YV48">
        <v>0.51923787545795197</v>
      </c>
      <c r="YW48">
        <v>0.65926000908337301</v>
      </c>
      <c r="YX48">
        <v>0.82257515859753605</v>
      </c>
      <c r="YY48">
        <v>0.96718912171972904</v>
      </c>
      <c r="YZ48">
        <v>0.91070406721786101</v>
      </c>
      <c r="ZA48">
        <v>0.91009949893791398</v>
      </c>
      <c r="ZB48">
        <v>0.75024054064532997</v>
      </c>
      <c r="ZC48">
        <v>0.88264126439762303</v>
      </c>
      <c r="ZD48">
        <v>0.60590519544894605</v>
      </c>
      <c r="ZE48">
        <v>0.63118382823214303</v>
      </c>
      <c r="ZF48">
        <v>0.52509746227936605</v>
      </c>
      <c r="ZG48">
        <v>0.56476468487757303</v>
      </c>
      <c r="ZH48">
        <v>0.60760739095137795</v>
      </c>
      <c r="ZI48">
        <v>0.85565679747411705</v>
      </c>
      <c r="ZJ48">
        <v>0.84760380894801302</v>
      </c>
      <c r="ZK48">
        <v>0.74814056534988005</v>
      </c>
      <c r="ZL48">
        <v>0.67986260017690603</v>
      </c>
      <c r="ZM48">
        <v>0.79101840333077</v>
      </c>
      <c r="ZN48">
        <v>0.81128582847334896</v>
      </c>
      <c r="ZO48">
        <v>0.86793133920077703</v>
      </c>
      <c r="ZP48">
        <v>0.90464629688960296</v>
      </c>
      <c r="ZQ48">
        <v>0.74871308699019301</v>
      </c>
      <c r="ZR48">
        <v>0.76100927742895996</v>
      </c>
      <c r="ZS48">
        <v>0.95483079915297198</v>
      </c>
      <c r="ZT48">
        <v>0.70304523635795102</v>
      </c>
      <c r="ZU48">
        <v>0.60330302822426496</v>
      </c>
      <c r="ZV48">
        <v>0.63471673558702402</v>
      </c>
      <c r="ZW48">
        <v>0.80619506722146905</v>
      </c>
      <c r="ZX48">
        <v>0.977186777270169</v>
      </c>
      <c r="ZY48">
        <v>0.93180532787616899</v>
      </c>
      <c r="ZZ48">
        <v>0.82625603650055701</v>
      </c>
      <c r="AAA48">
        <v>0.72051360677940102</v>
      </c>
      <c r="AAB48">
        <v>0.62873759510918004</v>
      </c>
      <c r="AAC48">
        <v>0.63349837090840799</v>
      </c>
      <c r="AAD48">
        <v>0.48197458973446999</v>
      </c>
      <c r="AAE48">
        <v>0.47725888148268802</v>
      </c>
      <c r="AAF48">
        <v>0.445085846757102</v>
      </c>
      <c r="AAG48">
        <v>0.49000974704136202</v>
      </c>
      <c r="AAH48">
        <v>0.52029961363431898</v>
      </c>
      <c r="AAI48">
        <v>0.53151673519365406</v>
      </c>
      <c r="AAJ48">
        <v>0.48510728381761797</v>
      </c>
      <c r="AAK48">
        <v>0.39866799189409702</v>
      </c>
      <c r="AAL48">
        <v>0.45452732017064901</v>
      </c>
      <c r="AAM48">
        <v>0.46849043929595002</v>
      </c>
      <c r="AAN48">
        <v>0.44817618758577699</v>
      </c>
      <c r="AAO48">
        <v>0.461973691330271</v>
      </c>
      <c r="AAP48">
        <v>0.45248114682671797</v>
      </c>
      <c r="AAQ48">
        <v>0.57302561605774405</v>
      </c>
      <c r="AAR48">
        <v>0.60622383035667105</v>
      </c>
      <c r="AAS48">
        <v>0.536291520748305</v>
      </c>
      <c r="AAT48">
        <v>0.48648611269446901</v>
      </c>
      <c r="AAU48">
        <v>0.58521928790307598</v>
      </c>
      <c r="AAV48">
        <v>0.65360574930444404</v>
      </c>
      <c r="AAW48">
        <v>0.63962113312448499</v>
      </c>
      <c r="AAX48">
        <v>0.67532484712869001</v>
      </c>
      <c r="AAY48">
        <v>0.72695440842618397</v>
      </c>
      <c r="AAZ48">
        <v>0.79523615633423905</v>
      </c>
      <c r="ABA48">
        <v>0.75687022546786997</v>
      </c>
      <c r="ABB48">
        <v>0.62687325430671403</v>
      </c>
      <c r="ABC48">
        <v>0.62024688340498701</v>
      </c>
      <c r="ABD48">
        <v>0.66257874447012199</v>
      </c>
      <c r="ABE48">
        <v>0.70871375633800504</v>
      </c>
      <c r="ABF48">
        <v>0.55304800043020297</v>
      </c>
      <c r="ABG48">
        <v>0.65608298293567902</v>
      </c>
      <c r="ABH48">
        <v>0.71812993160740801</v>
      </c>
      <c r="ABI48">
        <v>0.74054931042002303</v>
      </c>
      <c r="ABJ48">
        <v>0.791176284364416</v>
      </c>
      <c r="ABK48">
        <v>0.83080460615796803</v>
      </c>
      <c r="ABL48">
        <v>0.68167385573734696</v>
      </c>
      <c r="ABM48">
        <v>0.68478261331929502</v>
      </c>
      <c r="ABN48">
        <v>0.65561114766003503</v>
      </c>
      <c r="ABO48">
        <v>0.64218472681419003</v>
      </c>
      <c r="ABP48">
        <v>0.60713926560900999</v>
      </c>
      <c r="ABQ48">
        <v>0.52087835834226204</v>
      </c>
      <c r="ABR48">
        <v>0.68047497389879597</v>
      </c>
      <c r="ABS48">
        <v>0.62068494293752896</v>
      </c>
      <c r="ABT48">
        <v>0.58984299336790802</v>
      </c>
      <c r="ABU48">
        <v>0.371091754543317</v>
      </c>
      <c r="ABV48">
        <v>0.38152621602657699</v>
      </c>
      <c r="ABW48">
        <v>0.38037306912768298</v>
      </c>
      <c r="ABX48">
        <v>0.35826433695044602</v>
      </c>
      <c r="ABY48">
        <v>0.411573204607315</v>
      </c>
      <c r="ABZ48">
        <v>0.44733136870277301</v>
      </c>
      <c r="ACA48">
        <v>0.50828418111487095</v>
      </c>
      <c r="ACB48">
        <v>0.45350192291951902</v>
      </c>
      <c r="ACC48">
        <v>0.39061593034446002</v>
      </c>
      <c r="ACD48">
        <v>0.327402814700609</v>
      </c>
      <c r="ACE48">
        <v>0.31538501812414099</v>
      </c>
      <c r="ACF48">
        <v>0.290044160254599</v>
      </c>
      <c r="ACG48">
        <v>0.228792644236084</v>
      </c>
      <c r="ACH48">
        <v>0.222812851783005</v>
      </c>
      <c r="ACI48">
        <v>0.25330021139618702</v>
      </c>
      <c r="ACJ48">
        <v>0.288011804364465</v>
      </c>
      <c r="ACK48">
        <v>0.262966220755324</v>
      </c>
      <c r="ACL48">
        <v>0.256231769582347</v>
      </c>
      <c r="ACM48">
        <v>0.27678364769435698</v>
      </c>
      <c r="ACN48">
        <v>0.23597404409796699</v>
      </c>
      <c r="ACO48">
        <v>0.27134238400390598</v>
      </c>
      <c r="ACP48">
        <v>0.23679870865761701</v>
      </c>
      <c r="ACQ48">
        <v>0.193825810787326</v>
      </c>
      <c r="ACR48">
        <v>0.19965121473470601</v>
      </c>
      <c r="ACS48">
        <v>0.16823607021881501</v>
      </c>
      <c r="ACT48">
        <v>0.20046089705891301</v>
      </c>
      <c r="ACU48">
        <v>0.17839047059586799</v>
      </c>
      <c r="ACV48">
        <v>0.21568273605806201</v>
      </c>
      <c r="ACW48">
        <v>0.26821011364749398</v>
      </c>
      <c r="ACX48">
        <v>0.26133468715102898</v>
      </c>
      <c r="ACY48">
        <v>0.23517808056380199</v>
      </c>
      <c r="ACZ48">
        <v>0.191829448008936</v>
      </c>
      <c r="ADA48">
        <v>0.160919692319099</v>
      </c>
      <c r="ADB48">
        <v>0.150991379071238</v>
      </c>
      <c r="ADC48">
        <v>0.14750000755526599</v>
      </c>
      <c r="ADD48">
        <v>0.150868697504213</v>
      </c>
      <c r="ADE48">
        <v>0.117923428527189</v>
      </c>
      <c r="ADF48">
        <v>0.135774433606799</v>
      </c>
      <c r="ADG48">
        <v>0.153350872141227</v>
      </c>
      <c r="ADH48">
        <v>0.13818304896705499</v>
      </c>
      <c r="ADI48">
        <v>0.18158550983409</v>
      </c>
      <c r="ADJ48">
        <v>0.24747798060932399</v>
      </c>
      <c r="ADK48">
        <v>0.24674707353313699</v>
      </c>
      <c r="ADL48">
        <v>0.233649870548094</v>
      </c>
      <c r="ADM48">
        <v>0.247255166641309</v>
      </c>
      <c r="ADN48">
        <v>0.216296726092538</v>
      </c>
      <c r="ADO48">
        <v>0.17115620386371599</v>
      </c>
      <c r="ADP48">
        <v>0.17315532315530299</v>
      </c>
      <c r="ADQ48">
        <v>0.16926717179735001</v>
      </c>
      <c r="ADR48">
        <v>0.29886830237266199</v>
      </c>
      <c r="ADS48">
        <v>0.29588638143393298</v>
      </c>
      <c r="ADT48">
        <v>0.28354573878276501</v>
      </c>
      <c r="ADU48">
        <v>0.16271173951059401</v>
      </c>
      <c r="ADV48">
        <v>0.23773464667295199</v>
      </c>
      <c r="ADW48">
        <v>0.20935367087447501</v>
      </c>
      <c r="ADX48">
        <v>0.20039049827136499</v>
      </c>
      <c r="ADY48">
        <v>0.150502160384727</v>
      </c>
      <c r="ADZ48">
        <v>0.110578318179751</v>
      </c>
      <c r="AEA48">
        <v>0.14967121199927599</v>
      </c>
      <c r="AEB48">
        <v>0.13055279994100899</v>
      </c>
      <c r="AEC48">
        <v>0.10527231825498699</v>
      </c>
      <c r="AED48">
        <v>0.10092209734280901</v>
      </c>
      <c r="AEE48">
        <v>0.11034444184937001</v>
      </c>
      <c r="AEF48">
        <v>0.155771132215243</v>
      </c>
      <c r="AEG48">
        <v>0.112971870340454</v>
      </c>
      <c r="AEH48">
        <v>0.149664243099975</v>
      </c>
      <c r="AEI48">
        <v>0.14481705509028001</v>
      </c>
      <c r="AEJ48">
        <v>0.135278104006579</v>
      </c>
      <c r="AEK48">
        <v>0.15125366931280099</v>
      </c>
      <c r="AEL48">
        <v>0.15783413020616799</v>
      </c>
      <c r="AEM48">
        <v>0.12538871268605101</v>
      </c>
      <c r="AEN48">
        <v>0.103946458951525</v>
      </c>
      <c r="AEO48">
        <v>0.121004545727142</v>
      </c>
      <c r="AEP48">
        <v>0.124936414458718</v>
      </c>
      <c r="AEQ48">
        <v>0.118462865352161</v>
      </c>
      <c r="AER48">
        <v>0.111865278002293</v>
      </c>
      <c r="AES48">
        <v>0.106985843855334</v>
      </c>
      <c r="AET48">
        <v>0.18412921534325399</v>
      </c>
      <c r="AEU48">
        <v>0.169923586180764</v>
      </c>
      <c r="AEV48">
        <v>0.183444146032223</v>
      </c>
      <c r="AEW48">
        <v>0.19164028128524299</v>
      </c>
      <c r="AEX48">
        <v>0.17706107833020701</v>
      </c>
      <c r="AEY48">
        <v>0.21572199156109301</v>
      </c>
      <c r="AEZ48">
        <v>0.15753068854103</v>
      </c>
      <c r="AFA48">
        <v>0.2201442812604</v>
      </c>
      <c r="AFB48">
        <v>0.250986370717032</v>
      </c>
      <c r="AFC48">
        <v>0.236592603417252</v>
      </c>
      <c r="AFD48">
        <v>0.22618276382185301</v>
      </c>
      <c r="AFE48">
        <v>0.28322833900559902</v>
      </c>
      <c r="AFF48">
        <v>0.31547099633626602</v>
      </c>
      <c r="AFG48">
        <v>0.261561863495817</v>
      </c>
      <c r="AFH48">
        <v>0.303752420343885</v>
      </c>
      <c r="AFI48">
        <v>0.36001392214686101</v>
      </c>
      <c r="AFJ48">
        <v>0.36190817268034398</v>
      </c>
      <c r="AFK48">
        <v>0.33546158541794602</v>
      </c>
      <c r="AFL48">
        <v>0.37379234737177902</v>
      </c>
      <c r="AFM48">
        <v>0.31986215894358999</v>
      </c>
      <c r="AFN48">
        <v>0.32780424466949298</v>
      </c>
      <c r="AFO48">
        <v>0.280048381199268</v>
      </c>
      <c r="AFP48">
        <v>0.27720835985863901</v>
      </c>
      <c r="AFQ48">
        <v>0.22373958018146001</v>
      </c>
      <c r="AFR48">
        <v>0.24407910188099699</v>
      </c>
      <c r="AFS48">
        <v>0.21294760728801199</v>
      </c>
      <c r="AFT48">
        <v>0.215238530726241</v>
      </c>
      <c r="AFU48">
        <v>0.27065393389977699</v>
      </c>
      <c r="AFV48">
        <v>0.47110343684801798</v>
      </c>
      <c r="AFW48">
        <v>0.58432098728899595</v>
      </c>
      <c r="AFX48">
        <v>0.41444926292782203</v>
      </c>
      <c r="AFY48">
        <v>0.35333585296338499</v>
      </c>
      <c r="AFZ48">
        <v>0.26287937324411098</v>
      </c>
      <c r="AGA48">
        <v>0.32879650618456302</v>
      </c>
      <c r="AGB48">
        <v>0.269060263367838</v>
      </c>
      <c r="AGC48">
        <v>0.31320971561302402</v>
      </c>
      <c r="AGD48">
        <v>0.39523797901188101</v>
      </c>
      <c r="AGE48">
        <v>0.322022337565118</v>
      </c>
      <c r="AGF48">
        <v>0.35635490742139703</v>
      </c>
      <c r="AGG48">
        <v>0.30159878426438202</v>
      </c>
      <c r="AGH48">
        <v>0.32611755068922699</v>
      </c>
      <c r="AGI48">
        <v>0.363821999297823</v>
      </c>
      <c r="AGJ48">
        <v>0.222777853256103</v>
      </c>
      <c r="AGK48">
        <v>0.199221129344199</v>
      </c>
      <c r="AGL48">
        <v>0.15751817985355401</v>
      </c>
      <c r="AGM48">
        <v>0.157796362097847</v>
      </c>
      <c r="AGN48">
        <v>0.225723813137052</v>
      </c>
      <c r="AGO48">
        <v>0.26409067957923499</v>
      </c>
      <c r="AGP48">
        <v>0.24053252461088101</v>
      </c>
      <c r="AGQ48">
        <v>0.26245480334238203</v>
      </c>
      <c r="AGR48">
        <v>0.26161701963364697</v>
      </c>
      <c r="AGS48">
        <v>0.22391302926769899</v>
      </c>
      <c r="AGT48">
        <v>0.228285719998917</v>
      </c>
      <c r="AGU48">
        <v>0.21642824783966499</v>
      </c>
      <c r="AGV48">
        <v>0.22929654278064801</v>
      </c>
      <c r="AGW48">
        <v>0.28631456172393999</v>
      </c>
      <c r="AGX48">
        <v>0.19215482244163501</v>
      </c>
      <c r="AGY48">
        <v>0.22308096218536599</v>
      </c>
      <c r="AGZ48">
        <v>0.21120040156905001</v>
      </c>
      <c r="AHA48">
        <v>0.21178315607871401</v>
      </c>
      <c r="AHB48">
        <v>0.27649024523558102</v>
      </c>
      <c r="AHC48">
        <v>0.292183108252836</v>
      </c>
      <c r="AHD48">
        <v>0.43815912743383501</v>
      </c>
      <c r="AHE48">
        <v>0.40922865125118901</v>
      </c>
      <c r="AHF48">
        <v>0.44883756016579202</v>
      </c>
      <c r="AHG48">
        <v>0.40078156669245302</v>
      </c>
      <c r="AHH48">
        <v>0.48065842634360001</v>
      </c>
      <c r="AHI48">
        <v>0.38577217156629301</v>
      </c>
      <c r="AHJ48">
        <v>0.21172953065098801</v>
      </c>
      <c r="AHK48">
        <v>0.227689732962845</v>
      </c>
      <c r="AHL48">
        <v>0.181281174167818</v>
      </c>
      <c r="AHM48">
        <v>0.189210590891217</v>
      </c>
      <c r="AHN48">
        <v>0.14398205226176999</v>
      </c>
      <c r="AHO48">
        <v>0.153202294074339</v>
      </c>
      <c r="AHP48">
        <v>0.13094914998600399</v>
      </c>
      <c r="AHQ48">
        <v>0.161853148897456</v>
      </c>
      <c r="AHR48">
        <v>0.1702675509481</v>
      </c>
      <c r="AHS48">
        <v>0.16638203181501801</v>
      </c>
      <c r="AHT48">
        <v>0.14669676907013501</v>
      </c>
      <c r="AHU48">
        <v>0.137609832599106</v>
      </c>
      <c r="AHV48">
        <v>0.13428370340992399</v>
      </c>
      <c r="AHW48">
        <v>0.146936133596615</v>
      </c>
      <c r="AHX48">
        <v>0.14497081424971101</v>
      </c>
      <c r="AHY48">
        <v>0.10960733803120799</v>
      </c>
      <c r="AHZ48">
        <v>0.111724080295227</v>
      </c>
      <c r="AIA48">
        <v>0.110436390810949</v>
      </c>
      <c r="AIB48">
        <v>0.13325029148429801</v>
      </c>
      <c r="AIC48">
        <v>0.147779440870275</v>
      </c>
      <c r="AID48">
        <v>0.128456024807515</v>
      </c>
      <c r="AIE48">
        <v>0.102987051285669</v>
      </c>
      <c r="AIF48">
        <v>0.110784745095558</v>
      </c>
      <c r="AIG48">
        <v>0.11674871483652501</v>
      </c>
      <c r="AIH48">
        <v>0.22743296366269999</v>
      </c>
      <c r="AII48">
        <v>0.28847366079231002</v>
      </c>
      <c r="AIJ48">
        <v>0.25307736725983199</v>
      </c>
      <c r="AIK48">
        <v>0.268176472889531</v>
      </c>
      <c r="AIL48">
        <v>0.29252703848615802</v>
      </c>
      <c r="AIM48">
        <v>0.256725339062717</v>
      </c>
      <c r="AIN48">
        <v>0.14454930779251501</v>
      </c>
      <c r="AIO48">
        <v>0.104614843738234</v>
      </c>
      <c r="AIP48">
        <v>0.10320673373299701</v>
      </c>
      <c r="AIQ48">
        <v>0.12567379906539999</v>
      </c>
      <c r="AIR48">
        <v>0.104141667473412</v>
      </c>
      <c r="AIS48">
        <v>0.131530375557456</v>
      </c>
      <c r="AIT48">
        <v>0.123911772019542</v>
      </c>
      <c r="AIU48">
        <v>0.19033990223986</v>
      </c>
      <c r="AIV48">
        <v>0.13725634138027901</v>
      </c>
      <c r="AIW48">
        <v>0.13563345638899199</v>
      </c>
      <c r="AIX48">
        <v>0.122257090647461</v>
      </c>
      <c r="AIY48">
        <v>0.12391470246665399</v>
      </c>
      <c r="AIZ48">
        <v>0.107885797285783</v>
      </c>
      <c r="AJA48">
        <v>0.14987887421190901</v>
      </c>
      <c r="AJB48">
        <v>0.133309984797405</v>
      </c>
      <c r="AJC48">
        <v>0.160855705095692</v>
      </c>
      <c r="AJD48">
        <v>0.15696082240797199</v>
      </c>
      <c r="AJE48">
        <v>0.153962977194951</v>
      </c>
      <c r="AJF48">
        <v>0.16136586200442299</v>
      </c>
      <c r="AJG48">
        <v>0.23853525235873499</v>
      </c>
      <c r="AJH48">
        <v>0.29773141035544198</v>
      </c>
      <c r="AJI48">
        <v>0.31683825397649901</v>
      </c>
      <c r="AJJ48">
        <v>0.25896665274025399</v>
      </c>
      <c r="AJK48">
        <v>0.185931116415117</v>
      </c>
      <c r="AJL48">
        <v>0.17019527836638501</v>
      </c>
      <c r="AJM48">
        <v>0.22206560540551701</v>
      </c>
      <c r="AJN48">
        <v>0.29628022812904198</v>
      </c>
      <c r="AJO48">
        <v>0.35478380688787903</v>
      </c>
      <c r="AJP48">
        <v>0.37589997331013397</v>
      </c>
      <c r="AJQ48">
        <v>0.280879289098239</v>
      </c>
      <c r="AJR48">
        <v>0.26472577925213903</v>
      </c>
      <c r="AJS48">
        <v>0.32803538257033898</v>
      </c>
      <c r="AJT48">
        <v>0.28692340750066703</v>
      </c>
      <c r="AJU48">
        <v>0.235333301992116</v>
      </c>
      <c r="AJV48">
        <v>0.27008588718329302</v>
      </c>
      <c r="AJW48">
        <v>0.26505078125201997</v>
      </c>
      <c r="AJX48">
        <v>0.22565156948429599</v>
      </c>
      <c r="AJY48">
        <v>0.29269126954791902</v>
      </c>
      <c r="AJZ48">
        <v>0.25306480490488498</v>
      </c>
      <c r="AKA48">
        <v>0.39484765956141998</v>
      </c>
      <c r="AKB48">
        <v>0.35711960894445899</v>
      </c>
      <c r="AKC48">
        <v>0.44149942467542702</v>
      </c>
      <c r="AKD48">
        <v>0.261426923430706</v>
      </c>
      <c r="AKE48">
        <v>0.247901745164233</v>
      </c>
      <c r="AKF48">
        <v>0.194427019417451</v>
      </c>
      <c r="AKG48">
        <v>0.23137709312199101</v>
      </c>
      <c r="AKH48">
        <v>0.165542454220649</v>
      </c>
      <c r="AKI48">
        <v>0.188573156989299</v>
      </c>
      <c r="AKJ48">
        <v>0.19546857984435501</v>
      </c>
      <c r="AKK48">
        <v>0.15745530736729399</v>
      </c>
      <c r="AKL48">
        <v>0.194994766353942</v>
      </c>
      <c r="AKM48">
        <v>0.21664341247375901</v>
      </c>
      <c r="AKN48">
        <v>0.17065488219014899</v>
      </c>
      <c r="AKO48">
        <v>0.23139359357362699</v>
      </c>
      <c r="AKP48">
        <v>0.20562928272560599</v>
      </c>
      <c r="AKQ48">
        <v>0.19005296331312899</v>
      </c>
      <c r="AKR48">
        <v>0.26532966823399701</v>
      </c>
      <c r="AKS48">
        <v>0.186635271490454</v>
      </c>
      <c r="AKT48">
        <v>0.246319330716609</v>
      </c>
      <c r="AKU48">
        <v>0.22303859613111299</v>
      </c>
      <c r="AKV48">
        <v>0.175462082556884</v>
      </c>
      <c r="AKW48">
        <v>0.15508017727666301</v>
      </c>
      <c r="AKX48">
        <v>0.170389012836064</v>
      </c>
      <c r="AKY48">
        <v>0.12910422886473699</v>
      </c>
      <c r="AKZ48">
        <v>0.13640876425916201</v>
      </c>
      <c r="ALA48">
        <v>0.19593855867920501</v>
      </c>
      <c r="ALB48">
        <v>0.230401484230358</v>
      </c>
      <c r="ALC48">
        <v>0.27106178467522202</v>
      </c>
      <c r="ALD48">
        <v>0.28533607495490598</v>
      </c>
      <c r="ALE48">
        <v>0.29945652878765799</v>
      </c>
      <c r="ALF48">
        <v>0.26416672036828698</v>
      </c>
      <c r="ALG48">
        <v>0.31270783026677301</v>
      </c>
      <c r="ALH48">
        <v>0.27882480983912999</v>
      </c>
      <c r="ALI48">
        <v>0.34884994949463699</v>
      </c>
      <c r="ALJ48">
        <v>0.30979602763280201</v>
      </c>
      <c r="ALK48">
        <v>0.35167650641723502</v>
      </c>
      <c r="ALL48">
        <v>0.375679963037717</v>
      </c>
      <c r="ALM48">
        <v>0.54560122182168103</v>
      </c>
    </row>
    <row r="49" spans="1:1001" ht="16.8" x14ac:dyDescent="0.75">
      <c r="A49" t="s">
        <v>48</v>
      </c>
      <c r="B49">
        <v>1.3063910420035501</v>
      </c>
      <c r="C49">
        <v>1.62606061875996</v>
      </c>
      <c r="D49">
        <v>1.3572561862024199</v>
      </c>
      <c r="E49">
        <v>1.4506660471391299</v>
      </c>
      <c r="F49">
        <v>2.6554810473867998</v>
      </c>
      <c r="G49">
        <v>3.1783293619614601</v>
      </c>
      <c r="H49">
        <v>2.1631147236715198</v>
      </c>
      <c r="I49">
        <v>3.51752285866286</v>
      </c>
      <c r="J49">
        <v>2.2700493593905602</v>
      </c>
      <c r="K49">
        <v>0.97625552613352296</v>
      </c>
      <c r="L49">
        <v>1.3296546901635999</v>
      </c>
      <c r="M49">
        <v>1.83889271801009</v>
      </c>
      <c r="N49">
        <v>1.4632300328286101</v>
      </c>
      <c r="O49">
        <v>0.867355939940468</v>
      </c>
      <c r="P49">
        <v>0.87314343306375397</v>
      </c>
      <c r="Q49">
        <v>1.40344992948258</v>
      </c>
      <c r="R49">
        <v>2.1113675812475399</v>
      </c>
      <c r="S49">
        <v>2.9170971386359401</v>
      </c>
      <c r="T49">
        <v>2.6378358781437798</v>
      </c>
      <c r="U49">
        <v>2.9793196369623098</v>
      </c>
      <c r="V49">
        <v>2.0999296218510701</v>
      </c>
      <c r="W49">
        <v>2.0861599060237102</v>
      </c>
      <c r="X49">
        <v>2.6262688749287499</v>
      </c>
      <c r="Y49">
        <v>3.94080870890018</v>
      </c>
      <c r="Z49">
        <v>8.5881955782241697</v>
      </c>
      <c r="AA49">
        <v>7.3551520071645804</v>
      </c>
      <c r="AB49">
        <v>8.3281483204320494</v>
      </c>
      <c r="AC49">
        <v>8.3231496607987605</v>
      </c>
      <c r="AD49">
        <v>9.9686124009707999</v>
      </c>
      <c r="AE49">
        <v>4.7897901638005598</v>
      </c>
      <c r="AF49">
        <v>5.9925121725102599</v>
      </c>
      <c r="AG49">
        <v>6.6355584628443598</v>
      </c>
      <c r="AH49">
        <v>8.8780927364673499</v>
      </c>
      <c r="AI49">
        <v>7.9703356143283202</v>
      </c>
      <c r="AJ49">
        <v>5.14148162150157</v>
      </c>
      <c r="AK49">
        <v>3.5528249984882798</v>
      </c>
      <c r="AL49">
        <v>2.7669659002117601</v>
      </c>
      <c r="AM49">
        <v>2.1753705502990801</v>
      </c>
      <c r="AN49">
        <v>1.8532874894468601</v>
      </c>
      <c r="AO49">
        <v>1.07190248724584</v>
      </c>
      <c r="AP49">
        <v>1.2952672284750499</v>
      </c>
      <c r="AQ49">
        <v>2.60664714422232</v>
      </c>
      <c r="AR49">
        <v>2.0809716103735401</v>
      </c>
      <c r="AS49">
        <v>2.5660158895103198</v>
      </c>
      <c r="AT49">
        <v>1.98666285289619</v>
      </c>
      <c r="AU49">
        <v>2.8457251981870999</v>
      </c>
      <c r="AV49">
        <v>2.2684966634607799</v>
      </c>
      <c r="AW49">
        <v>2.8324185443666599</v>
      </c>
      <c r="AX49">
        <v>4.4813379489284904</v>
      </c>
      <c r="AY49">
        <v>3.07020430894242</v>
      </c>
      <c r="AZ49">
        <v>1.6974027297304499</v>
      </c>
      <c r="BA49">
        <v>1.2628932366921399</v>
      </c>
      <c r="BB49">
        <v>1.82592355528741</v>
      </c>
      <c r="BC49">
        <v>1.10873481230062</v>
      </c>
      <c r="BD49">
        <v>0.54847470947166899</v>
      </c>
      <c r="BE49">
        <v>0.60028084490213995</v>
      </c>
      <c r="BF49">
        <v>0.27871710425222901</v>
      </c>
      <c r="BG49">
        <v>0.39717989053305602</v>
      </c>
      <c r="BH49">
        <v>0.38879487828053799</v>
      </c>
      <c r="BI49">
        <v>0.566173915787759</v>
      </c>
      <c r="BJ49">
        <v>1.0146447003994801</v>
      </c>
      <c r="BK49">
        <v>0.49859369264269399</v>
      </c>
      <c r="BL49">
        <v>0.40013619607718198</v>
      </c>
      <c r="BM49">
        <v>0.65693501340248805</v>
      </c>
      <c r="BN49">
        <v>0.93213105517669503</v>
      </c>
      <c r="BO49">
        <v>2.85435593874069</v>
      </c>
      <c r="BP49">
        <v>3.7273136130864399</v>
      </c>
      <c r="BQ49">
        <v>3.19477082972295</v>
      </c>
      <c r="BR49">
        <v>3.9672614350635498</v>
      </c>
      <c r="BS49">
        <v>4.7703205032785103</v>
      </c>
      <c r="BT49">
        <v>4.9505249716808404</v>
      </c>
      <c r="BU49">
        <v>2.5722757495408199</v>
      </c>
      <c r="BV49">
        <v>0.98330803459871896</v>
      </c>
      <c r="BW49">
        <v>1.2480326676117499</v>
      </c>
      <c r="BX49">
        <v>1.5636351831476301</v>
      </c>
      <c r="BY49">
        <v>1.71166025513691</v>
      </c>
      <c r="BZ49">
        <v>1.61377895858438</v>
      </c>
      <c r="CA49">
        <v>1.99137878134097</v>
      </c>
      <c r="CB49">
        <v>2.5688570628336098</v>
      </c>
      <c r="CC49">
        <v>0.94087701460995499</v>
      </c>
      <c r="CD49">
        <v>0.587837897304061</v>
      </c>
      <c r="CE49">
        <v>0.46583406049938902</v>
      </c>
      <c r="CF49">
        <v>0.47500790859333197</v>
      </c>
      <c r="CG49">
        <v>0.45189163147758998</v>
      </c>
      <c r="CH49">
        <v>0.56438863294692798</v>
      </c>
      <c r="CI49">
        <v>0.44687283708571102</v>
      </c>
      <c r="CJ49">
        <v>0.24238823179789301</v>
      </c>
      <c r="CK49">
        <v>0.31815275918081298</v>
      </c>
      <c r="CL49">
        <v>0.19264437229047601</v>
      </c>
      <c r="CM49">
        <v>0.111935903391694</v>
      </c>
      <c r="CN49">
        <v>0.305179545450047</v>
      </c>
      <c r="CO49">
        <v>0.331339532917795</v>
      </c>
      <c r="CP49">
        <v>0.48103715871763197</v>
      </c>
      <c r="CQ49">
        <v>0.37969113150193801</v>
      </c>
      <c r="CR49">
        <v>0.85432559600624602</v>
      </c>
      <c r="CS49">
        <v>0.40962942720560602</v>
      </c>
      <c r="CT49">
        <v>0.21822514863311199</v>
      </c>
      <c r="CU49">
        <v>0.24915162232083701</v>
      </c>
      <c r="CV49">
        <v>0.31797361725505902</v>
      </c>
      <c r="CW49">
        <v>0.307577731756915</v>
      </c>
      <c r="CX49">
        <v>0.20026735351675401</v>
      </c>
      <c r="CY49">
        <v>0.19604899017521299</v>
      </c>
      <c r="CZ49">
        <v>0.192818165143359</v>
      </c>
      <c r="DA49">
        <v>0.13655390213921201</v>
      </c>
      <c r="DB49">
        <v>0.111140207160166</v>
      </c>
      <c r="DC49">
        <v>0.152928917269821</v>
      </c>
      <c r="DD49">
        <v>0.14874592210073401</v>
      </c>
      <c r="DE49">
        <v>0.204231888403655</v>
      </c>
      <c r="DF49">
        <v>0.21130360359396</v>
      </c>
      <c r="DG49">
        <v>0.17402850298379899</v>
      </c>
      <c r="DH49">
        <v>0.166633598143238</v>
      </c>
      <c r="DI49">
        <v>0.20618062498060899</v>
      </c>
      <c r="DJ49">
        <v>0.232546206412589</v>
      </c>
      <c r="DK49">
        <v>0.27906743581501903</v>
      </c>
      <c r="DL49">
        <v>0.61592371398269596</v>
      </c>
      <c r="DM49">
        <v>0.328111236149567</v>
      </c>
      <c r="DN49">
        <v>0.35411003048303702</v>
      </c>
      <c r="DO49">
        <v>0.39569882874817103</v>
      </c>
      <c r="DP49">
        <v>0.18775486023002</v>
      </c>
      <c r="DQ49">
        <v>0.115158271900671</v>
      </c>
      <c r="DR49">
        <v>0.338593665891053</v>
      </c>
      <c r="DS49">
        <v>0.442006986575191</v>
      </c>
      <c r="DT49">
        <v>0.46940015510644401</v>
      </c>
      <c r="DU49">
        <v>0.29006385851202499</v>
      </c>
      <c r="DV49">
        <v>0.263294801017461</v>
      </c>
      <c r="DW49">
        <v>0.133624891751877</v>
      </c>
      <c r="DX49">
        <v>0.17373779803012801</v>
      </c>
      <c r="DY49">
        <v>0.180460089160386</v>
      </c>
      <c r="DZ49">
        <v>0.114839807189308</v>
      </c>
      <c r="EA49">
        <v>0.101303201657523</v>
      </c>
      <c r="EB49">
        <v>0.19259108758302401</v>
      </c>
      <c r="EC49">
        <v>0.33049572399354799</v>
      </c>
      <c r="ED49">
        <v>0.23042675899477699</v>
      </c>
      <c r="EE49">
        <v>0.25207253132596802</v>
      </c>
      <c r="EF49">
        <v>0.96660369217396702</v>
      </c>
      <c r="EG49">
        <v>1.8666207642625099</v>
      </c>
      <c r="EH49">
        <v>1.82665621655699</v>
      </c>
      <c r="EI49">
        <v>2.9811847124249198</v>
      </c>
      <c r="EJ49">
        <v>2.2642820633348402</v>
      </c>
      <c r="EK49">
        <v>3.6257672602492201</v>
      </c>
      <c r="EL49">
        <v>3.2415942516443699</v>
      </c>
      <c r="EM49">
        <v>1.43677793945413</v>
      </c>
      <c r="EN49">
        <v>1.18056768813227</v>
      </c>
      <c r="EO49">
        <v>1.2814312464247399</v>
      </c>
      <c r="EP49">
        <v>1.51723694860162</v>
      </c>
      <c r="EQ49">
        <v>0.53778758507235302</v>
      </c>
      <c r="ER49">
        <v>0.65833667566793597</v>
      </c>
      <c r="ES49">
        <v>0.370167621642705</v>
      </c>
      <c r="ET49">
        <v>0.39123452539244202</v>
      </c>
      <c r="EU49">
        <v>0.216390650384539</v>
      </c>
      <c r="EV49">
        <v>0.24913772003534401</v>
      </c>
      <c r="EW49">
        <v>0.19719640364775501</v>
      </c>
      <c r="EX49">
        <v>0.25999200026435398</v>
      </c>
      <c r="EY49">
        <v>0.25368550196747802</v>
      </c>
      <c r="EZ49">
        <v>0.13362365062624501</v>
      </c>
      <c r="FA49">
        <v>0.108531103943346</v>
      </c>
      <c r="FB49">
        <v>0.134792859203127</v>
      </c>
      <c r="FC49">
        <v>0.109211729782051</v>
      </c>
      <c r="FD49">
        <v>0.12014612077852101</v>
      </c>
      <c r="FE49">
        <v>0.150439302203563</v>
      </c>
      <c r="FF49">
        <v>0.122744854278223</v>
      </c>
      <c r="FG49">
        <v>0.27173403057492601</v>
      </c>
      <c r="FH49">
        <v>0.24318649906373799</v>
      </c>
      <c r="FI49">
        <v>0.29177151324898098</v>
      </c>
      <c r="FJ49">
        <v>0.22247062944743601</v>
      </c>
      <c r="FK49">
        <v>0.14111139095248901</v>
      </c>
      <c r="FL49">
        <v>0.21681235011279101</v>
      </c>
      <c r="FM49">
        <v>0.35592140571221098</v>
      </c>
      <c r="FN49">
        <v>0.39029810539529902</v>
      </c>
      <c r="FO49">
        <v>0.494204971562754</v>
      </c>
      <c r="FP49">
        <v>1.0431361021355099</v>
      </c>
      <c r="FQ49">
        <v>0.86379620144619995</v>
      </c>
      <c r="FR49">
        <v>1.27205505426612</v>
      </c>
      <c r="FS49">
        <v>2.0308165034339098</v>
      </c>
      <c r="FT49">
        <v>1.89321488365081</v>
      </c>
      <c r="FU49">
        <v>2.0321249208314098</v>
      </c>
      <c r="FV49">
        <v>3.1889998090180298</v>
      </c>
      <c r="FW49">
        <v>2.4500260038726198</v>
      </c>
      <c r="FX49">
        <v>2.7719468580003901</v>
      </c>
      <c r="FY49">
        <v>3.0484171704094201</v>
      </c>
      <c r="FZ49">
        <v>4.0088479973467903</v>
      </c>
      <c r="GA49">
        <v>2.7184172443618499</v>
      </c>
      <c r="GB49">
        <v>7.12848877940554</v>
      </c>
      <c r="GC49">
        <v>8.0262670338504396</v>
      </c>
      <c r="GD49">
        <v>4.6458004018830801</v>
      </c>
      <c r="GE49">
        <v>5.0660481016779002</v>
      </c>
      <c r="GF49">
        <v>7.62943338099738</v>
      </c>
      <c r="GG49">
        <v>8.3434255839017908</v>
      </c>
      <c r="GH49">
        <v>7.3709647092164898</v>
      </c>
      <c r="GI49">
        <v>5.2313596428295703</v>
      </c>
      <c r="GJ49">
        <v>8.5503908763315906</v>
      </c>
      <c r="GK49">
        <v>6.0610551344360699</v>
      </c>
      <c r="GL49">
        <v>4.5596243457382402</v>
      </c>
      <c r="GM49">
        <v>2.90459307720079</v>
      </c>
      <c r="GN49">
        <v>3.4215318947725999</v>
      </c>
      <c r="GO49">
        <v>3.9849009045942498</v>
      </c>
      <c r="GP49">
        <v>2.8931973054109501</v>
      </c>
      <c r="GQ49">
        <v>4.40245049986647</v>
      </c>
      <c r="GR49">
        <v>5.13309358399865</v>
      </c>
      <c r="GS49">
        <v>4.4458819137102701</v>
      </c>
      <c r="GT49">
        <v>4.6599912847073099</v>
      </c>
      <c r="GU49">
        <v>3.3395639343517498</v>
      </c>
      <c r="GV49">
        <v>5.8811728966386996</v>
      </c>
      <c r="GW49">
        <v>6.7597896595905098</v>
      </c>
      <c r="GX49">
        <v>5.0695162136530696</v>
      </c>
      <c r="GY49">
        <v>6.4214910797294902</v>
      </c>
      <c r="GZ49">
        <v>4.8498803652079099</v>
      </c>
      <c r="HA49">
        <v>5.61650888772163</v>
      </c>
      <c r="HB49">
        <v>6.3098490717720903</v>
      </c>
      <c r="HC49">
        <v>7.9424706723653697</v>
      </c>
      <c r="HD49">
        <v>9.6380966319909707</v>
      </c>
      <c r="HE49">
        <v>9.0703283760480993</v>
      </c>
      <c r="HF49">
        <v>6.2112416567951296</v>
      </c>
      <c r="HG49">
        <v>7.6107710174936001</v>
      </c>
      <c r="HH49">
        <v>4.8951852134258296</v>
      </c>
      <c r="HI49">
        <v>3.4881756112012399</v>
      </c>
      <c r="HJ49">
        <v>4.0006001715752104</v>
      </c>
      <c r="HK49">
        <v>2.8764568625526699</v>
      </c>
      <c r="HL49">
        <v>0.88934278535691602</v>
      </c>
      <c r="HM49">
        <v>0.50756745990102103</v>
      </c>
      <c r="HN49">
        <v>0.228995237659535</v>
      </c>
      <c r="HO49">
        <v>0.32241560313232398</v>
      </c>
      <c r="HP49">
        <v>0.35714819490937399</v>
      </c>
      <c r="HQ49">
        <v>0.32238254098931002</v>
      </c>
      <c r="HR49">
        <v>0.463456702218705</v>
      </c>
      <c r="HS49">
        <v>0.350607548405521</v>
      </c>
      <c r="HT49">
        <v>0.47034252984726799</v>
      </c>
      <c r="HU49">
        <v>0.55961088777881196</v>
      </c>
      <c r="HV49">
        <v>0.28374860682643999</v>
      </c>
      <c r="HW49">
        <v>0.54415229288009104</v>
      </c>
      <c r="HX49">
        <v>0.22905769419191799</v>
      </c>
      <c r="HY49">
        <v>0.14830307343392399</v>
      </c>
      <c r="HZ49">
        <v>0.117642423478877</v>
      </c>
      <c r="IA49">
        <v>0.13415845552809899</v>
      </c>
      <c r="IB49">
        <v>0.23965936984362801</v>
      </c>
      <c r="IC49">
        <v>0.17218600688470001</v>
      </c>
      <c r="ID49">
        <v>0.11005619762404199</v>
      </c>
      <c r="IE49">
        <v>0.10584518857615099</v>
      </c>
      <c r="IF49">
        <v>0.103495720146525</v>
      </c>
      <c r="IG49">
        <v>0.161406344715322</v>
      </c>
      <c r="IH49">
        <v>0.20463396703190301</v>
      </c>
      <c r="II49">
        <v>0.100469693551292</v>
      </c>
      <c r="IJ49">
        <v>0.11834400864031799</v>
      </c>
      <c r="IK49">
        <v>0.18744425661289499</v>
      </c>
      <c r="IL49">
        <v>0.13819096130573799</v>
      </c>
      <c r="IM49">
        <v>0.110905564319056</v>
      </c>
      <c r="IN49">
        <v>0.30983922662584201</v>
      </c>
      <c r="IO49">
        <v>0.48698937738100301</v>
      </c>
      <c r="IP49">
        <v>0.57432369768130298</v>
      </c>
      <c r="IQ49">
        <v>0.41266368919901097</v>
      </c>
      <c r="IR49">
        <v>0.199210295902955</v>
      </c>
      <c r="IS49">
        <v>0.195376494606148</v>
      </c>
      <c r="IT49">
        <v>0.156909815059247</v>
      </c>
      <c r="IU49">
        <v>0.31346519735890099</v>
      </c>
      <c r="IV49">
        <v>0.26716301543998799</v>
      </c>
      <c r="IW49">
        <v>0.24943092261345501</v>
      </c>
      <c r="IX49">
        <v>0.28248576338991399</v>
      </c>
      <c r="IY49">
        <v>0.31064822571442702</v>
      </c>
      <c r="IZ49">
        <v>0.969858627808587</v>
      </c>
      <c r="JA49">
        <v>0.42525884034688899</v>
      </c>
      <c r="JB49">
        <v>0.31153145645771801</v>
      </c>
      <c r="JC49">
        <v>0.24322408535319101</v>
      </c>
      <c r="JD49">
        <v>0.22583140131273999</v>
      </c>
      <c r="JE49">
        <v>0.34839360396436397</v>
      </c>
      <c r="JF49">
        <v>0.197175836329881</v>
      </c>
      <c r="JG49">
        <v>0.33402527535778298</v>
      </c>
      <c r="JH49">
        <v>0.494891956879767</v>
      </c>
      <c r="JI49">
        <v>0.39562513924641801</v>
      </c>
      <c r="JJ49">
        <v>0.39710630070879699</v>
      </c>
      <c r="JK49">
        <v>0.316887079926441</v>
      </c>
      <c r="JL49">
        <v>0.42970695382547203</v>
      </c>
      <c r="JM49">
        <v>0.78560170655535799</v>
      </c>
      <c r="JN49">
        <v>1.5619100595286299</v>
      </c>
      <c r="JO49">
        <v>1.4010550845783301</v>
      </c>
      <c r="JP49">
        <v>0.64076888317065295</v>
      </c>
      <c r="JQ49">
        <v>0.54973994699234496</v>
      </c>
      <c r="JR49">
        <v>0.44117970793628802</v>
      </c>
      <c r="JS49">
        <v>0.45826980863926697</v>
      </c>
      <c r="JT49">
        <v>0.43750012468602201</v>
      </c>
      <c r="JU49">
        <v>0.358314546271503</v>
      </c>
      <c r="JV49">
        <v>0.163146375462871</v>
      </c>
      <c r="JW49">
        <v>0.22312924279165899</v>
      </c>
      <c r="JX49">
        <v>0.17884173381232499</v>
      </c>
      <c r="JY49">
        <v>0.179652378252595</v>
      </c>
      <c r="JZ49">
        <v>0.16366004187629399</v>
      </c>
      <c r="KA49">
        <v>0.18658265632950499</v>
      </c>
      <c r="KB49">
        <v>0.176286347268923</v>
      </c>
      <c r="KC49">
        <v>0.21793498636749101</v>
      </c>
      <c r="KD49">
        <v>0.47064290107159101</v>
      </c>
      <c r="KE49">
        <v>0.91365112574277896</v>
      </c>
      <c r="KF49">
        <v>0.80913442817921399</v>
      </c>
      <c r="KG49">
        <v>0.79259650172468599</v>
      </c>
      <c r="KH49">
        <v>0.76871583870159399</v>
      </c>
      <c r="KI49">
        <v>1.1530369558438101</v>
      </c>
      <c r="KJ49">
        <v>2.15732460946254</v>
      </c>
      <c r="KK49">
        <v>3.5267453581767998</v>
      </c>
      <c r="KL49">
        <v>5.2416397162160999</v>
      </c>
      <c r="KM49">
        <v>3.5281899263207399</v>
      </c>
      <c r="KN49">
        <v>3.2740324172144102</v>
      </c>
      <c r="KO49">
        <v>5.4338107728913601</v>
      </c>
      <c r="KP49">
        <v>5.21740809747517</v>
      </c>
      <c r="KQ49">
        <v>6.9773171816372601</v>
      </c>
      <c r="KR49">
        <v>4.3272116884429304</v>
      </c>
      <c r="KS49">
        <v>4.1348872432294899</v>
      </c>
      <c r="KT49">
        <v>4.1151468377524898</v>
      </c>
      <c r="KU49">
        <v>4.1883514798644796</v>
      </c>
      <c r="KV49">
        <v>2.95986203546973</v>
      </c>
      <c r="KW49">
        <v>2.0806150910775401</v>
      </c>
      <c r="KX49">
        <v>2.5531661534552001</v>
      </c>
      <c r="KY49">
        <v>2.0367873778604699</v>
      </c>
      <c r="KZ49">
        <v>3.0185655012915</v>
      </c>
      <c r="LA49">
        <v>2.28596354077956</v>
      </c>
      <c r="LB49">
        <v>1.1421811790993099</v>
      </c>
      <c r="LC49">
        <v>0.84863451610797103</v>
      </c>
      <c r="LD49">
        <v>0.59209940754644796</v>
      </c>
      <c r="LE49">
        <v>0.41586025046476899</v>
      </c>
      <c r="LF49">
        <v>0.62109384303809401</v>
      </c>
      <c r="LG49">
        <v>0.51317116406728702</v>
      </c>
      <c r="LH49">
        <v>0.266758129797937</v>
      </c>
      <c r="LI49">
        <v>0.114839240252412</v>
      </c>
      <c r="LJ49">
        <v>0.154469379972381</v>
      </c>
      <c r="LK49">
        <v>0.22208925516515701</v>
      </c>
      <c r="LL49">
        <v>0.23709860411271999</v>
      </c>
      <c r="LM49">
        <v>0.26635893457316001</v>
      </c>
      <c r="LN49">
        <v>0.35351860258446399</v>
      </c>
      <c r="LO49">
        <v>0.30402687260830902</v>
      </c>
      <c r="LP49">
        <v>0.38234841541883902</v>
      </c>
      <c r="LQ49">
        <v>0.350022809733542</v>
      </c>
      <c r="LR49">
        <v>0.215174730875652</v>
      </c>
      <c r="LS49">
        <v>0.20068542707797299</v>
      </c>
      <c r="LT49">
        <v>0.19602492653347101</v>
      </c>
      <c r="LU49">
        <v>0.15879168490999701</v>
      </c>
      <c r="LV49">
        <v>0.104387568203217</v>
      </c>
      <c r="LW49">
        <v>0.121407974624232</v>
      </c>
      <c r="LX49">
        <v>0.109065279945284</v>
      </c>
      <c r="LY49">
        <v>0.102684214958394</v>
      </c>
      <c r="LZ49">
        <v>0.111502981706693</v>
      </c>
      <c r="MA49">
        <v>0.12561706513963</v>
      </c>
      <c r="MB49">
        <v>0.14084329381150301</v>
      </c>
      <c r="MC49">
        <v>0.19722877299178501</v>
      </c>
      <c r="MD49">
        <v>0.172359392409971</v>
      </c>
      <c r="ME49">
        <v>0.110517751111208</v>
      </c>
      <c r="MF49">
        <v>0.14245471538157001</v>
      </c>
      <c r="MG49">
        <v>0.105318700488161</v>
      </c>
      <c r="MH49">
        <v>0.102931336631919</v>
      </c>
      <c r="MI49">
        <v>0.11377350894291299</v>
      </c>
      <c r="MJ49">
        <v>0.13474621595837799</v>
      </c>
      <c r="MK49">
        <v>0.14113788249376</v>
      </c>
      <c r="ML49">
        <v>0.282190364651556</v>
      </c>
      <c r="MM49">
        <v>0.33739526389999802</v>
      </c>
      <c r="MN49">
        <v>0.27467430243977498</v>
      </c>
      <c r="MO49">
        <v>0.23860953825874301</v>
      </c>
      <c r="MP49">
        <v>0.15732418264926401</v>
      </c>
      <c r="MQ49">
        <v>0.150015628452428</v>
      </c>
      <c r="MR49">
        <v>0.16079818178684699</v>
      </c>
      <c r="MS49">
        <v>0.205146913580527</v>
      </c>
      <c r="MT49">
        <v>0.148011812400276</v>
      </c>
      <c r="MU49">
        <v>0.17920394090519001</v>
      </c>
      <c r="MV49">
        <v>0.15678014302111401</v>
      </c>
      <c r="MW49">
        <v>0.21862153217385599</v>
      </c>
      <c r="MX49">
        <v>0.192138595808035</v>
      </c>
      <c r="MY49">
        <v>0.184256233799514</v>
      </c>
      <c r="MZ49">
        <v>0.21285333730692599</v>
      </c>
      <c r="NA49">
        <v>0.21811043466400101</v>
      </c>
      <c r="NB49">
        <v>0.15380272501273801</v>
      </c>
      <c r="NC49">
        <v>0.13660495902884501</v>
      </c>
      <c r="ND49">
        <v>0.155058962777362</v>
      </c>
      <c r="NE49">
        <v>0.13591893293701801</v>
      </c>
      <c r="NF49">
        <v>0.15783531134725101</v>
      </c>
      <c r="NG49">
        <v>0.14772981018453299</v>
      </c>
      <c r="NH49">
        <v>0.122989635135434</v>
      </c>
      <c r="NI49">
        <v>0.10928373848895701</v>
      </c>
      <c r="NJ49">
        <v>0.12473294258112499</v>
      </c>
      <c r="NK49">
        <v>0.12926176551280599</v>
      </c>
      <c r="NL49">
        <v>0.17871914917314799</v>
      </c>
      <c r="NM49">
        <v>0.21307881003965301</v>
      </c>
      <c r="NN49">
        <v>0.194427163749923</v>
      </c>
      <c r="NO49">
        <v>0.22715638910533201</v>
      </c>
      <c r="NP49">
        <v>0.151635789764901</v>
      </c>
      <c r="NQ49">
        <v>0.23015665358495499</v>
      </c>
      <c r="NR49">
        <v>0.23531817945494801</v>
      </c>
      <c r="NS49">
        <v>0.172263385043643</v>
      </c>
      <c r="NT49">
        <v>0.20180115797111001</v>
      </c>
      <c r="NU49">
        <v>0.26550283130778102</v>
      </c>
      <c r="NV49">
        <v>0.20479267984185701</v>
      </c>
      <c r="NW49">
        <v>0.113761247360009</v>
      </c>
      <c r="NX49">
        <v>0.118048855719996</v>
      </c>
      <c r="NY49">
        <v>0.245140301440162</v>
      </c>
      <c r="NZ49">
        <v>0.230535797843367</v>
      </c>
      <c r="OA49">
        <v>0.167425696621642</v>
      </c>
      <c r="OB49">
        <v>0.175879022000727</v>
      </c>
      <c r="OC49">
        <v>0.25229036343958899</v>
      </c>
      <c r="OD49">
        <v>0.34101211933688902</v>
      </c>
      <c r="OE49">
        <v>0.45126290069056801</v>
      </c>
      <c r="OF49">
        <v>0.69480511016562696</v>
      </c>
      <c r="OG49">
        <v>0.57574078037490195</v>
      </c>
      <c r="OH49">
        <v>0.36730839423295403</v>
      </c>
      <c r="OI49">
        <v>0.18129396734334599</v>
      </c>
      <c r="OJ49">
        <v>0.25334630258880197</v>
      </c>
      <c r="OK49">
        <v>0.265397847287134</v>
      </c>
      <c r="OL49">
        <v>0.33918203371726702</v>
      </c>
      <c r="OM49">
        <v>0.22595418255852701</v>
      </c>
      <c r="ON49">
        <v>0.201278037735107</v>
      </c>
      <c r="OO49">
        <v>0.22333081636306101</v>
      </c>
      <c r="OP49">
        <v>0.18500439709678601</v>
      </c>
      <c r="OQ49">
        <v>0.137570430049996</v>
      </c>
      <c r="OR49">
        <v>0.14707893539389499</v>
      </c>
      <c r="OS49">
        <v>0.41826442188673901</v>
      </c>
      <c r="OT49">
        <v>0.88606304746319697</v>
      </c>
      <c r="OU49">
        <v>1.34936206325649</v>
      </c>
      <c r="OV49">
        <v>0.92598479263922695</v>
      </c>
      <c r="OW49">
        <v>1.23099244940411</v>
      </c>
      <c r="OX49">
        <v>1.33825872677734</v>
      </c>
      <c r="OY49">
        <v>1.6387085311474801</v>
      </c>
      <c r="OZ49">
        <v>1.00774540214482</v>
      </c>
      <c r="PA49">
        <v>1.3477322756957499</v>
      </c>
      <c r="PB49">
        <v>0.64248284744362305</v>
      </c>
      <c r="PC49">
        <v>0.85730692886175897</v>
      </c>
      <c r="PD49">
        <v>0.65302642369165198</v>
      </c>
      <c r="PE49">
        <v>0.64827668849119602</v>
      </c>
      <c r="PF49">
        <v>0.78719433810363204</v>
      </c>
      <c r="PG49">
        <v>0.50026619182301602</v>
      </c>
      <c r="PH49">
        <v>0.42943812875418103</v>
      </c>
      <c r="PI49">
        <v>0.49729979535214902</v>
      </c>
      <c r="PJ49">
        <v>0.59456576297088104</v>
      </c>
      <c r="PK49">
        <v>0.93225942936675499</v>
      </c>
      <c r="PL49">
        <v>0.996589634653685</v>
      </c>
      <c r="PM49">
        <v>0.97278841350979495</v>
      </c>
      <c r="PN49">
        <v>1.01618520113461</v>
      </c>
      <c r="PO49">
        <v>0.85784225331540898</v>
      </c>
      <c r="PP49">
        <v>1.0645869509699899</v>
      </c>
      <c r="PQ49">
        <v>0.53972462338266003</v>
      </c>
      <c r="PR49">
        <v>0.97002073130043298</v>
      </c>
      <c r="PS49">
        <v>1.1938890724253699</v>
      </c>
      <c r="PT49">
        <v>1.28469681519946</v>
      </c>
      <c r="PU49">
        <v>0.765820277603387</v>
      </c>
      <c r="PV49">
        <v>0.76251117156897597</v>
      </c>
      <c r="PW49">
        <v>0.87075366751569505</v>
      </c>
      <c r="PX49">
        <v>0.75016419926073996</v>
      </c>
      <c r="PY49">
        <v>1.1757950212399</v>
      </c>
      <c r="PZ49">
        <v>1.30338854541973</v>
      </c>
      <c r="QA49">
        <v>0.69847894968588697</v>
      </c>
      <c r="QB49">
        <v>0.95286999605811196</v>
      </c>
      <c r="QC49">
        <v>0.57885553202166795</v>
      </c>
      <c r="QD49">
        <v>1.3519865173249299</v>
      </c>
      <c r="QE49">
        <v>3.4173729690932602</v>
      </c>
      <c r="QF49">
        <v>2.55852042103424</v>
      </c>
      <c r="QG49">
        <v>3.18478717297354</v>
      </c>
      <c r="QH49">
        <v>4.5919717078709699</v>
      </c>
      <c r="QI49">
        <v>3.83380110287233</v>
      </c>
      <c r="QJ49">
        <v>3.00353416066184</v>
      </c>
      <c r="QK49">
        <v>4.0609594857407503</v>
      </c>
      <c r="QL49">
        <v>3.3710492242001902</v>
      </c>
      <c r="QM49">
        <v>2.84015747680409</v>
      </c>
      <c r="QN49">
        <v>2.8405550591197999</v>
      </c>
      <c r="QO49">
        <v>2.8092326298106398</v>
      </c>
      <c r="QP49">
        <v>2.8825048659015602</v>
      </c>
      <c r="QQ49">
        <v>2.3014685794934402</v>
      </c>
      <c r="QR49">
        <v>2.27454546161646</v>
      </c>
      <c r="QS49">
        <v>1.8219139738141601</v>
      </c>
      <c r="QT49">
        <v>2.52404935222199</v>
      </c>
      <c r="QU49">
        <v>1.7187333059704999</v>
      </c>
      <c r="QV49">
        <v>1.4938370509471599</v>
      </c>
      <c r="QW49">
        <v>1.47794145961283</v>
      </c>
      <c r="QX49">
        <v>1.40534003478448</v>
      </c>
      <c r="QY49">
        <v>1.0957939696657399</v>
      </c>
      <c r="QZ49">
        <v>0.64974992655517605</v>
      </c>
      <c r="RA49">
        <v>0.78738116471449004</v>
      </c>
      <c r="RB49">
        <v>0.76051961631179399</v>
      </c>
      <c r="RC49">
        <v>0.52107096215067805</v>
      </c>
      <c r="RD49">
        <v>0.71506898538175501</v>
      </c>
      <c r="RE49">
        <v>0.65377237837747304</v>
      </c>
      <c r="RF49">
        <v>0.64294274535335705</v>
      </c>
      <c r="RG49">
        <v>0.51396910372650495</v>
      </c>
      <c r="RH49">
        <v>0.51304472445562799</v>
      </c>
      <c r="RI49">
        <v>0.39590985806138601</v>
      </c>
      <c r="RJ49">
        <v>0.25705509294568601</v>
      </c>
      <c r="RK49">
        <v>0.26636015151672499</v>
      </c>
      <c r="RL49">
        <v>0.333997441886975</v>
      </c>
      <c r="RM49">
        <v>0.315973801479288</v>
      </c>
      <c r="RN49">
        <v>0.355742295827707</v>
      </c>
      <c r="RO49">
        <v>0.45381944135360502</v>
      </c>
      <c r="RP49">
        <v>0.38758745694357499</v>
      </c>
      <c r="RQ49">
        <v>0.58287110374865703</v>
      </c>
      <c r="RR49">
        <v>0.60113408616970698</v>
      </c>
      <c r="RS49">
        <v>0.59357637291728305</v>
      </c>
      <c r="RT49">
        <v>0.51831059281513603</v>
      </c>
      <c r="RU49">
        <v>0.18796979084172499</v>
      </c>
      <c r="RV49">
        <v>0.105853387675375</v>
      </c>
      <c r="RW49">
        <v>0.139915055949731</v>
      </c>
      <c r="RX49">
        <v>0.222474823719053</v>
      </c>
      <c r="RY49">
        <v>0.43239963266217302</v>
      </c>
      <c r="RZ49">
        <v>0.186981732576567</v>
      </c>
      <c r="SA49">
        <v>0.20403636068935399</v>
      </c>
      <c r="SB49">
        <v>0.13380330167309301</v>
      </c>
      <c r="SC49">
        <v>0.28258180271688599</v>
      </c>
      <c r="SD49">
        <v>0.22083027352083701</v>
      </c>
      <c r="SE49">
        <v>0.15387121655818001</v>
      </c>
      <c r="SF49">
        <v>0.14401685772645001</v>
      </c>
      <c r="SG49">
        <v>0.10407881663654101</v>
      </c>
      <c r="SH49">
        <v>0.112315493500981</v>
      </c>
      <c r="SI49">
        <v>0.10373660769444699</v>
      </c>
      <c r="SJ49">
        <v>0.112428147726558</v>
      </c>
      <c r="SK49">
        <v>0.116987313976576</v>
      </c>
      <c r="SL49">
        <v>0.13865171478047</v>
      </c>
      <c r="SM49">
        <v>0.13944392006023801</v>
      </c>
      <c r="SN49">
        <v>0.18298819151347001</v>
      </c>
      <c r="SO49">
        <v>0.16209226231909299</v>
      </c>
      <c r="SP49">
        <v>0.111205789566104</v>
      </c>
      <c r="SQ49">
        <v>0.16197257384932201</v>
      </c>
      <c r="SR49">
        <v>0.114919331542659</v>
      </c>
      <c r="SS49">
        <v>0.179762718778471</v>
      </c>
      <c r="ST49">
        <v>0.16288743172425399</v>
      </c>
      <c r="SU49">
        <v>0.17408501887243999</v>
      </c>
      <c r="SV49">
        <v>0.21989175618170001</v>
      </c>
      <c r="SW49">
        <v>0.31079609314200801</v>
      </c>
      <c r="SX49">
        <v>0.16963541489846401</v>
      </c>
      <c r="SY49">
        <v>0.22525289218518199</v>
      </c>
      <c r="SZ49">
        <v>0.248029478983193</v>
      </c>
      <c r="TA49">
        <v>0.25609668191332502</v>
      </c>
      <c r="TB49">
        <v>0.26526298472190701</v>
      </c>
      <c r="TC49">
        <v>0.31595145331133301</v>
      </c>
      <c r="TD49">
        <v>0.32953594182499002</v>
      </c>
      <c r="TE49">
        <v>0.54138833197462899</v>
      </c>
      <c r="TF49">
        <v>0.55449080806979001</v>
      </c>
      <c r="TG49">
        <v>0.59272083351758198</v>
      </c>
      <c r="TH49">
        <v>0.55202223496992797</v>
      </c>
      <c r="TI49">
        <v>0.60511192031862904</v>
      </c>
      <c r="TJ49">
        <v>0.33039894283462701</v>
      </c>
      <c r="TK49">
        <v>0.38585619609688598</v>
      </c>
      <c r="TL49">
        <v>0.29369748959420899</v>
      </c>
      <c r="TM49">
        <v>0.29991441519516598</v>
      </c>
      <c r="TN49">
        <v>0.31883705113136102</v>
      </c>
      <c r="TO49">
        <v>0.20190092566166901</v>
      </c>
      <c r="TP49">
        <v>0.14841092983717799</v>
      </c>
      <c r="TQ49">
        <v>0.25499409319607702</v>
      </c>
      <c r="TR49">
        <v>0.24618220625547199</v>
      </c>
      <c r="TS49">
        <v>0.20086355399068601</v>
      </c>
      <c r="TT49">
        <v>0.106017731435403</v>
      </c>
      <c r="TU49">
        <v>0.25473330668593303</v>
      </c>
      <c r="TV49">
        <v>0.35677567697795098</v>
      </c>
      <c r="TW49">
        <v>0.43296922958631601</v>
      </c>
      <c r="TX49">
        <v>0.47382404150042901</v>
      </c>
      <c r="TY49">
        <v>0.329544369570613</v>
      </c>
      <c r="TZ49">
        <v>0.196953254517716</v>
      </c>
      <c r="UA49">
        <v>0.31349246369954697</v>
      </c>
      <c r="UB49">
        <v>0.53576401060617396</v>
      </c>
      <c r="UC49">
        <v>0.782603483509132</v>
      </c>
      <c r="UD49">
        <v>1.2171540974546999</v>
      </c>
      <c r="UE49">
        <v>1.19183373473785</v>
      </c>
      <c r="UF49">
        <v>2.0991184285525399</v>
      </c>
      <c r="UG49">
        <v>2.5674279837817902</v>
      </c>
      <c r="UH49">
        <v>3.2053428370344701</v>
      </c>
      <c r="UI49">
        <v>3.4333885460940299</v>
      </c>
      <c r="UJ49">
        <v>2.1616507102711102</v>
      </c>
      <c r="UK49">
        <v>1.5072441249545601</v>
      </c>
      <c r="UL49">
        <v>0.735742514703977</v>
      </c>
      <c r="UM49">
        <v>0.92480419926592505</v>
      </c>
      <c r="UN49">
        <v>0.49244608318718303</v>
      </c>
      <c r="UO49">
        <v>0.53696589170424602</v>
      </c>
      <c r="UP49">
        <v>0.35916729516377499</v>
      </c>
      <c r="UQ49">
        <v>0.277558606826312</v>
      </c>
      <c r="UR49">
        <v>0.29788362743897101</v>
      </c>
      <c r="US49">
        <v>0.59097825993048003</v>
      </c>
      <c r="UT49">
        <v>1.0088660642612499</v>
      </c>
      <c r="UU49">
        <v>0.50566877719710701</v>
      </c>
      <c r="UV49">
        <v>0.33511115874318098</v>
      </c>
      <c r="UW49">
        <v>0.33385268256379702</v>
      </c>
      <c r="UX49">
        <v>0.18609005849198099</v>
      </c>
      <c r="UY49">
        <v>0.14578570669274399</v>
      </c>
      <c r="UZ49">
        <v>0.106746777809847</v>
      </c>
      <c r="VA49">
        <v>0.13015691821832301</v>
      </c>
      <c r="VB49">
        <v>0.119636674174866</v>
      </c>
      <c r="VC49">
        <v>0.16190411187249701</v>
      </c>
      <c r="VD49">
        <v>0.100687077683641</v>
      </c>
      <c r="VE49">
        <v>0.19526544204879201</v>
      </c>
      <c r="VF49">
        <v>0.1168722483383</v>
      </c>
      <c r="VG49">
        <v>0.17092087406880699</v>
      </c>
      <c r="VH49">
        <v>0.141867681577551</v>
      </c>
      <c r="VI49">
        <v>0.141293826722628</v>
      </c>
      <c r="VJ49">
        <v>0.10830955550897001</v>
      </c>
      <c r="VK49">
        <v>0.21768670065801901</v>
      </c>
      <c r="VL49">
        <v>0.14327774246038499</v>
      </c>
      <c r="VM49">
        <v>0.192243001586267</v>
      </c>
      <c r="VN49">
        <v>0.182136288649206</v>
      </c>
      <c r="VO49">
        <v>0.21577930498124701</v>
      </c>
      <c r="VP49">
        <v>0.32793857123452702</v>
      </c>
      <c r="VQ49">
        <v>0.24112721841057499</v>
      </c>
      <c r="VR49">
        <v>0.30741941506854098</v>
      </c>
      <c r="VS49">
        <v>0.45917728157209298</v>
      </c>
      <c r="VT49">
        <v>0.41193192698500602</v>
      </c>
      <c r="VU49">
        <v>0.83655236111981002</v>
      </c>
      <c r="VV49">
        <v>0.55260404458157097</v>
      </c>
      <c r="VW49">
        <v>0.450166907380531</v>
      </c>
      <c r="VX49">
        <v>0.35301892719010303</v>
      </c>
      <c r="VY49">
        <v>0.39336354263115503</v>
      </c>
      <c r="VZ49">
        <v>0.75706489543008304</v>
      </c>
      <c r="WA49">
        <v>0.95392899709675105</v>
      </c>
      <c r="WB49">
        <v>0.82421916617810798</v>
      </c>
      <c r="WC49">
        <v>0.61118136203239504</v>
      </c>
      <c r="WD49">
        <v>0.597695512631507</v>
      </c>
      <c r="WE49">
        <v>1.1772546513489199</v>
      </c>
      <c r="WF49">
        <v>1.0671812972614101</v>
      </c>
      <c r="WG49">
        <v>1.2048989334504501</v>
      </c>
      <c r="WH49">
        <v>1.04433272613407</v>
      </c>
      <c r="WI49">
        <v>1.10122634838913</v>
      </c>
      <c r="WJ49">
        <v>0.953772314080226</v>
      </c>
      <c r="WK49">
        <v>0.98563465100658398</v>
      </c>
      <c r="WL49">
        <v>0.50956182375898995</v>
      </c>
      <c r="WM49">
        <v>0.27750524240361901</v>
      </c>
      <c r="WN49">
        <v>0.31990279564937701</v>
      </c>
      <c r="WO49">
        <v>0.26624549922204999</v>
      </c>
      <c r="WP49">
        <v>0.34497100459517399</v>
      </c>
      <c r="WQ49">
        <v>0.45900586711993102</v>
      </c>
      <c r="WR49">
        <v>0.50727013221108597</v>
      </c>
      <c r="WS49">
        <v>0.51797940633055395</v>
      </c>
      <c r="WT49">
        <v>0.50894395004617898</v>
      </c>
      <c r="WU49">
        <v>0.48441072856172901</v>
      </c>
      <c r="WV49">
        <v>0.49376288618701097</v>
      </c>
      <c r="WW49">
        <v>0.51828678302767595</v>
      </c>
      <c r="WX49">
        <v>0.38986910746773701</v>
      </c>
      <c r="WY49">
        <v>0.26768232343503301</v>
      </c>
      <c r="WZ49">
        <v>0.174029878057117</v>
      </c>
      <c r="XA49">
        <v>0.144207382559148</v>
      </c>
      <c r="XB49">
        <v>0.10483068765163001</v>
      </c>
      <c r="XC49">
        <v>0.132456680585225</v>
      </c>
      <c r="XD49">
        <v>0.214602487259407</v>
      </c>
      <c r="XE49">
        <v>0.216970425587305</v>
      </c>
      <c r="XF49">
        <v>0.56837570260121595</v>
      </c>
      <c r="XG49">
        <v>0.46465864109850202</v>
      </c>
      <c r="XH49">
        <v>0.737081296086327</v>
      </c>
      <c r="XI49">
        <v>1.46045692859055</v>
      </c>
      <c r="XJ49">
        <v>1.2787263592152101</v>
      </c>
      <c r="XK49">
        <v>1.20902960620818</v>
      </c>
      <c r="XL49">
        <v>1.01020850834206</v>
      </c>
      <c r="XM49">
        <v>0.90494205506970105</v>
      </c>
      <c r="XN49">
        <v>1.1550984278170899</v>
      </c>
      <c r="XO49">
        <v>1.0229196409930601</v>
      </c>
      <c r="XP49">
        <v>1.34524507615572</v>
      </c>
      <c r="XQ49">
        <v>1.44188307021062</v>
      </c>
      <c r="XR49">
        <v>0.94748100161343796</v>
      </c>
      <c r="XS49">
        <v>0.94501793868484996</v>
      </c>
      <c r="XT49">
        <v>0.94917464216743996</v>
      </c>
      <c r="XU49">
        <v>0.63597582077872605</v>
      </c>
      <c r="XV49">
        <v>0.42868010744343299</v>
      </c>
      <c r="XW49">
        <v>0.495152898535135</v>
      </c>
      <c r="XX49">
        <v>0.39115954544902198</v>
      </c>
      <c r="XY49">
        <v>0.42615393939678098</v>
      </c>
      <c r="XZ49">
        <v>1.52364537037544</v>
      </c>
      <c r="YA49">
        <v>1.3079523682899601</v>
      </c>
      <c r="YB49">
        <v>0.73810630516605802</v>
      </c>
      <c r="YC49">
        <v>0.26757582483179299</v>
      </c>
      <c r="YD49">
        <v>0.27343381229300001</v>
      </c>
      <c r="YE49">
        <v>0.55303855972944205</v>
      </c>
      <c r="YF49">
        <v>0.67650579650848397</v>
      </c>
      <c r="YG49">
        <v>0.78980572729297505</v>
      </c>
      <c r="YH49">
        <v>1.06051694889272</v>
      </c>
      <c r="YI49">
        <v>2.0032293175926901</v>
      </c>
      <c r="YJ49">
        <v>1.96719915742955</v>
      </c>
      <c r="YK49">
        <v>3.3678985491226401</v>
      </c>
      <c r="YL49">
        <v>4.2777463788059604</v>
      </c>
      <c r="YM49">
        <v>6.1504992051479999</v>
      </c>
      <c r="YN49">
        <v>6.3253516622872699</v>
      </c>
      <c r="YO49">
        <v>5.0822360703575002</v>
      </c>
      <c r="YP49">
        <v>4.7643848593101996</v>
      </c>
      <c r="YQ49">
        <v>2.70507746486894</v>
      </c>
      <c r="YR49">
        <v>2.16969878350484</v>
      </c>
      <c r="YS49">
        <v>2.2275664796646502</v>
      </c>
      <c r="YT49">
        <v>1.89587084328473</v>
      </c>
      <c r="YU49">
        <v>2.6426108103498498</v>
      </c>
      <c r="YV49">
        <v>2.3319768552798501</v>
      </c>
      <c r="YW49">
        <v>2.83332554364994</v>
      </c>
      <c r="YX49">
        <v>3.26777741907974</v>
      </c>
      <c r="YY49">
        <v>3.54138991723338</v>
      </c>
      <c r="YZ49">
        <v>4.3927000346367899</v>
      </c>
      <c r="ZA49">
        <v>4.0555630531449101</v>
      </c>
      <c r="ZB49">
        <v>3.5168196327925401</v>
      </c>
      <c r="ZC49">
        <v>4.6048484230428297</v>
      </c>
      <c r="ZD49">
        <v>5.1837166685243501</v>
      </c>
      <c r="ZE49">
        <v>5.36024397146479</v>
      </c>
      <c r="ZF49">
        <v>5.0504895210977301</v>
      </c>
      <c r="ZG49">
        <v>3.9666538780207601</v>
      </c>
      <c r="ZH49">
        <v>4.6751396817392097</v>
      </c>
      <c r="ZI49">
        <v>5.0425422303004597</v>
      </c>
      <c r="ZJ49">
        <v>2.6395011132188899</v>
      </c>
      <c r="ZK49">
        <v>4.99973812524832</v>
      </c>
      <c r="ZL49">
        <v>6.4834600636035598</v>
      </c>
      <c r="ZM49">
        <v>7.6208146064310398</v>
      </c>
      <c r="ZN49">
        <v>4.5448794456595296</v>
      </c>
      <c r="ZO49">
        <v>8.5474707592933008</v>
      </c>
      <c r="ZP49">
        <v>8.2795049360405901</v>
      </c>
      <c r="ZQ49">
        <v>8.4355770978225895</v>
      </c>
      <c r="ZR49">
        <v>9.7453621341035301</v>
      </c>
      <c r="ZS49">
        <v>7.8940352331507402</v>
      </c>
      <c r="ZT49">
        <v>9.5953855789051392</v>
      </c>
      <c r="ZU49">
        <v>7.4538755422156298</v>
      </c>
      <c r="ZV49">
        <v>6.4880629997673198</v>
      </c>
      <c r="ZW49">
        <v>9.2719086245397602</v>
      </c>
      <c r="ZX49">
        <v>5.4629487938338004</v>
      </c>
      <c r="ZY49">
        <v>6.4013052361035099</v>
      </c>
      <c r="ZZ49">
        <v>9.6826044826874593</v>
      </c>
      <c r="AAA49">
        <v>8.8398217372237706</v>
      </c>
      <c r="AAB49">
        <v>9.5079278041870392</v>
      </c>
      <c r="AAC49">
        <v>8.2100699483056694</v>
      </c>
      <c r="AAD49">
        <v>9.7284686908529405</v>
      </c>
      <c r="AAE49">
        <v>7.1413395088050198</v>
      </c>
      <c r="AAF49">
        <v>6.65646512198352</v>
      </c>
      <c r="AAG49">
        <v>6.0806134043617401</v>
      </c>
      <c r="AAH49">
        <v>4.3909694433792401</v>
      </c>
      <c r="AAI49">
        <v>6.2500385978092901</v>
      </c>
      <c r="AAJ49">
        <v>4.1254512399765897</v>
      </c>
      <c r="AAK49">
        <v>5.9401105684357898</v>
      </c>
      <c r="AAL49">
        <v>3.9669026408777599</v>
      </c>
      <c r="AAM49">
        <v>4.0292228859934696</v>
      </c>
      <c r="AAN49">
        <v>3.4913429749840499</v>
      </c>
      <c r="AAO49">
        <v>4.1416777969424201</v>
      </c>
      <c r="AAP49">
        <v>5.5048981409760502</v>
      </c>
      <c r="AAQ49">
        <v>2.7087519774409201</v>
      </c>
      <c r="AAR49">
        <v>2.02639505961718</v>
      </c>
      <c r="AAS49">
        <v>2.2005791814870199</v>
      </c>
      <c r="AAT49">
        <v>2.01463589203009</v>
      </c>
      <c r="AAU49">
        <v>1.15155751363258</v>
      </c>
      <c r="AAV49">
        <v>1.2689489497667701</v>
      </c>
      <c r="AAW49">
        <v>1.45551705651441</v>
      </c>
      <c r="AAX49">
        <v>1.4048702737620899</v>
      </c>
      <c r="AAY49">
        <v>1.64863711877167</v>
      </c>
      <c r="AAZ49">
        <v>1.54047985724026</v>
      </c>
      <c r="ABA49">
        <v>1.0418689329889901</v>
      </c>
      <c r="ABB49">
        <v>0.86439886201969096</v>
      </c>
      <c r="ABC49">
        <v>0.56437841926023802</v>
      </c>
      <c r="ABD49">
        <v>0.39414868809076697</v>
      </c>
      <c r="ABE49">
        <v>0.32496405503570702</v>
      </c>
      <c r="ABF49">
        <v>0.38549868416278399</v>
      </c>
      <c r="ABG49">
        <v>0.46888502556650202</v>
      </c>
      <c r="ABH49">
        <v>0.45448669174399497</v>
      </c>
      <c r="ABI49">
        <v>0.74911534552622405</v>
      </c>
      <c r="ABJ49">
        <v>0.80436997209973704</v>
      </c>
      <c r="ABK49">
        <v>1.8457983461432199</v>
      </c>
      <c r="ABL49">
        <v>1.3922271938453199</v>
      </c>
      <c r="ABM49">
        <v>0.73418817044967499</v>
      </c>
      <c r="ABN49">
        <v>0.63242349296721001</v>
      </c>
      <c r="ABO49">
        <v>0.52172737542963299</v>
      </c>
      <c r="ABP49">
        <v>0.55078247980253703</v>
      </c>
      <c r="ABQ49">
        <v>0.75880824742892194</v>
      </c>
      <c r="ABR49">
        <v>1.1532699714927599</v>
      </c>
      <c r="ABS49">
        <v>1.1444609753802499</v>
      </c>
      <c r="ABT49">
        <v>2.3120878484785301</v>
      </c>
      <c r="ABU49">
        <v>2.3006973737876102</v>
      </c>
      <c r="ABV49">
        <v>1.08226956399796</v>
      </c>
      <c r="ABW49">
        <v>0.90237935535965097</v>
      </c>
      <c r="ABX49">
        <v>0.89765105746367901</v>
      </c>
      <c r="ABY49">
        <v>0.81627689608092502</v>
      </c>
      <c r="ABZ49">
        <v>0.99398465518512202</v>
      </c>
      <c r="ACA49">
        <v>1.00422868610011</v>
      </c>
      <c r="ACB49">
        <v>0.84601828758983699</v>
      </c>
      <c r="ACC49">
        <v>0.68226168726119796</v>
      </c>
      <c r="ACD49">
        <v>0.78043535753180904</v>
      </c>
      <c r="ACE49">
        <v>0.52122042480253805</v>
      </c>
      <c r="ACF49">
        <v>0.81748894707483999</v>
      </c>
      <c r="ACG49">
        <v>0.50486321160127601</v>
      </c>
      <c r="ACH49">
        <v>0.402183211071097</v>
      </c>
      <c r="ACI49">
        <v>0.46655161390800998</v>
      </c>
      <c r="ACJ49">
        <v>0.77441105414662204</v>
      </c>
      <c r="ACK49">
        <v>0.86688594153671605</v>
      </c>
      <c r="ACL49">
        <v>1.44180853674659</v>
      </c>
      <c r="ACM49">
        <v>1.3212766577131401</v>
      </c>
      <c r="ACN49">
        <v>2.0713681071367902</v>
      </c>
      <c r="ACO49">
        <v>3.25347457256307</v>
      </c>
      <c r="ACP49">
        <v>3.8519738727947201</v>
      </c>
      <c r="ACQ49">
        <v>3.12704188113951</v>
      </c>
      <c r="ACR49">
        <v>3.9099877405905099</v>
      </c>
      <c r="ACS49">
        <v>8.2828996416003395</v>
      </c>
      <c r="ACT49">
        <v>7.7289775309813802</v>
      </c>
      <c r="ACU49">
        <v>7.0243340004518</v>
      </c>
      <c r="ACV49">
        <v>6.8269205382051004</v>
      </c>
      <c r="ACW49">
        <v>6.2505623598061897</v>
      </c>
      <c r="ACX49">
        <v>5.7639599667022603</v>
      </c>
      <c r="ACY49">
        <v>6.7296915939137003</v>
      </c>
      <c r="ACZ49">
        <v>9.2945578429708</v>
      </c>
      <c r="ADA49">
        <v>7.1579869876108599</v>
      </c>
      <c r="ADB49">
        <v>9.3239232926905107</v>
      </c>
      <c r="ADC49">
        <v>8.1172490593545508</v>
      </c>
      <c r="ADD49">
        <v>9.0319583860663304</v>
      </c>
      <c r="ADE49">
        <v>7.24624935319867</v>
      </c>
      <c r="ADF49">
        <v>8.8185796815032091</v>
      </c>
      <c r="ADG49">
        <v>9.6828828069633595</v>
      </c>
      <c r="ADH49">
        <v>8.4023790299016596</v>
      </c>
      <c r="ADI49">
        <v>8.36965374870117</v>
      </c>
      <c r="ADJ49">
        <v>8.9591625430634103</v>
      </c>
      <c r="ADK49">
        <v>9.56911557166171</v>
      </c>
      <c r="ADL49">
        <v>3.9766381560755701</v>
      </c>
      <c r="ADM49">
        <v>1.8873478142936599</v>
      </c>
      <c r="ADN49">
        <v>4.7296375923902501</v>
      </c>
      <c r="ADO49">
        <v>4.3049815064125498</v>
      </c>
      <c r="ADP49">
        <v>4.0153387855150999</v>
      </c>
      <c r="ADQ49">
        <v>6.7680397152127698</v>
      </c>
      <c r="ADR49">
        <v>7.4689240862810697</v>
      </c>
      <c r="ADS49">
        <v>4.9382873491479797</v>
      </c>
      <c r="ADT49">
        <v>7.03110325747625</v>
      </c>
      <c r="ADU49">
        <v>6.0428487885226296</v>
      </c>
      <c r="ADV49">
        <v>5.34272924484649</v>
      </c>
      <c r="ADW49">
        <v>4.75826794169555</v>
      </c>
      <c r="ADX49">
        <v>5.9546774643615796</v>
      </c>
      <c r="ADY49">
        <v>4.0304213079934499</v>
      </c>
      <c r="ADZ49">
        <v>3.2162194842146801</v>
      </c>
      <c r="AEA49">
        <v>2.5952801246053601</v>
      </c>
      <c r="AEB49">
        <v>1.5783836825625699</v>
      </c>
      <c r="AEC49">
        <v>2.63466333217346</v>
      </c>
      <c r="AED49">
        <v>8.3888675306036795</v>
      </c>
      <c r="AEE49">
        <v>3.3471580393526601</v>
      </c>
      <c r="AEF49">
        <v>6.0120496891510298</v>
      </c>
      <c r="AEG49">
        <v>5.38628323774679</v>
      </c>
      <c r="AEH49">
        <v>8.0909289143811005</v>
      </c>
      <c r="AEI49">
        <v>6.4116417194841597</v>
      </c>
      <c r="AEJ49">
        <v>6.6891210970539499</v>
      </c>
      <c r="AEK49">
        <v>5.5972006028083303</v>
      </c>
      <c r="AEL49">
        <v>6.65213681595087</v>
      </c>
      <c r="AEM49">
        <v>4.9085032240961599</v>
      </c>
      <c r="AEN49">
        <v>1.46795022636777</v>
      </c>
      <c r="AEO49">
        <v>1.9751588398883</v>
      </c>
      <c r="AEP49">
        <v>2.4077523059647898</v>
      </c>
      <c r="AEQ49">
        <v>3.7535135480244501</v>
      </c>
      <c r="AER49">
        <v>3.2391074852577302</v>
      </c>
      <c r="AES49">
        <v>5.4672892547733296</v>
      </c>
      <c r="AET49">
        <v>3.18699114943254</v>
      </c>
      <c r="AEU49">
        <v>3.2885512579276601</v>
      </c>
      <c r="AEV49">
        <v>2.51434353628323</v>
      </c>
      <c r="AEW49">
        <v>3.2820064470876198</v>
      </c>
      <c r="AEX49">
        <v>3.1909026007619201</v>
      </c>
      <c r="AEY49">
        <v>4.4714423402390002</v>
      </c>
      <c r="AEZ49">
        <v>5.9039443236681199</v>
      </c>
      <c r="AFA49">
        <v>5.6432535385336298</v>
      </c>
      <c r="AFB49">
        <v>5.1544979238794104</v>
      </c>
      <c r="AFC49">
        <v>5.0936352209717697</v>
      </c>
      <c r="AFD49">
        <v>6.00749500109296</v>
      </c>
      <c r="AFE49">
        <v>5.4772699151511901</v>
      </c>
      <c r="AFF49">
        <v>6.2624305204989898</v>
      </c>
      <c r="AFG49">
        <v>4.0118362469134601</v>
      </c>
      <c r="AFH49">
        <v>3.17550044443405</v>
      </c>
      <c r="AFI49">
        <v>1.3034768585016001</v>
      </c>
      <c r="AFJ49">
        <v>1.1959008095657699</v>
      </c>
      <c r="AFK49">
        <v>0.91202121774160705</v>
      </c>
      <c r="AFL49">
        <v>0.65697071085215397</v>
      </c>
      <c r="AFM49">
        <v>1.58600803454003</v>
      </c>
      <c r="AFN49">
        <v>2.5898395694564198</v>
      </c>
      <c r="AFO49">
        <v>2.52135804050888</v>
      </c>
      <c r="AFP49">
        <v>2.94965581512507</v>
      </c>
      <c r="AFQ49">
        <v>3.1897984699771902</v>
      </c>
      <c r="AFR49">
        <v>3.4301943955096399</v>
      </c>
      <c r="AFS49">
        <v>3.4288885016783901</v>
      </c>
      <c r="AFT49">
        <v>4.4422545830594196</v>
      </c>
      <c r="AFU49">
        <v>3.6258503736027401</v>
      </c>
      <c r="AFV49">
        <v>4.7744846564010501</v>
      </c>
      <c r="AFW49">
        <v>5.6299811527998598</v>
      </c>
      <c r="AFX49">
        <v>7.4147393318602104</v>
      </c>
      <c r="AFY49">
        <v>9.31246637709752</v>
      </c>
      <c r="AFZ49">
        <v>8.7393974866800797</v>
      </c>
      <c r="AGA49">
        <v>6.4205631986297798</v>
      </c>
      <c r="AGB49">
        <v>7.0101898186487599</v>
      </c>
      <c r="AGC49">
        <v>4.96181285788398</v>
      </c>
      <c r="AGD49">
        <v>6.8443140682246799</v>
      </c>
      <c r="AGE49">
        <v>4.6646388257916502</v>
      </c>
      <c r="AGF49">
        <v>5.4550394601021397</v>
      </c>
      <c r="AGG49">
        <v>3.21082751542659</v>
      </c>
      <c r="AGH49">
        <v>2.8483359468735001</v>
      </c>
      <c r="AGI49">
        <v>3.6453173728931998</v>
      </c>
      <c r="AGJ49">
        <v>1.9779357010424601</v>
      </c>
      <c r="AGK49">
        <v>5.6410588459979696</v>
      </c>
      <c r="AGL49">
        <v>5.9781027966584599</v>
      </c>
      <c r="AGM49">
        <v>7.6657669580706704</v>
      </c>
      <c r="AGN49">
        <v>6.43770960014428</v>
      </c>
      <c r="AGO49">
        <v>2.0604799230850799</v>
      </c>
      <c r="AGP49">
        <v>1.8249115477609701</v>
      </c>
      <c r="AGQ49">
        <v>1.3707771136100899</v>
      </c>
      <c r="AGR49">
        <v>1.58391706879882</v>
      </c>
      <c r="AGS49">
        <v>2.3287786468118501</v>
      </c>
      <c r="AGT49">
        <v>1.4435714766521199</v>
      </c>
      <c r="AGU49">
        <v>4.1469010128710799</v>
      </c>
      <c r="AGV49">
        <v>1.7470187285510601</v>
      </c>
      <c r="AGW49">
        <v>2.5832450274826502</v>
      </c>
      <c r="AGX49">
        <v>2.7936843546307202</v>
      </c>
      <c r="AGY49">
        <v>3.8549091151764201</v>
      </c>
      <c r="AGZ49">
        <v>6.0504741799259403</v>
      </c>
      <c r="AHA49">
        <v>8.0180507815287108</v>
      </c>
      <c r="AHB49">
        <v>9.4383528220509891</v>
      </c>
      <c r="AHC49">
        <v>6.3501098079260201</v>
      </c>
      <c r="AHD49">
        <v>2.65843148838387</v>
      </c>
      <c r="AHE49">
        <v>3.9621897979446801</v>
      </c>
      <c r="AHF49">
        <v>3.5722122833613099</v>
      </c>
      <c r="AHG49">
        <v>4.2044103986953196</v>
      </c>
      <c r="AHH49">
        <v>3.7514187986077698</v>
      </c>
      <c r="AHI49">
        <v>3.4748520957170301</v>
      </c>
      <c r="AHJ49">
        <v>2.8865156132944501</v>
      </c>
      <c r="AHK49">
        <v>1.75782648651213</v>
      </c>
      <c r="AHL49">
        <v>1.6619507872331201</v>
      </c>
      <c r="AHM49">
        <v>1.4986876067322501</v>
      </c>
      <c r="AHN49">
        <v>1.58697480497903</v>
      </c>
      <c r="AHO49">
        <v>1.4686476943609399</v>
      </c>
      <c r="AHP49">
        <v>0.96898058244194496</v>
      </c>
      <c r="AHQ49">
        <v>2.5932700907508699</v>
      </c>
      <c r="AHR49">
        <v>2.1456664577295599</v>
      </c>
      <c r="AHS49">
        <v>1.6319745667335199</v>
      </c>
      <c r="AHT49">
        <v>1.3552530992487599</v>
      </c>
      <c r="AHU49">
        <v>1.07370839654735</v>
      </c>
      <c r="AHV49">
        <v>2.4610025434601299</v>
      </c>
      <c r="AHW49">
        <v>2.2370115783889699</v>
      </c>
      <c r="AHX49">
        <v>1.6085663365065801</v>
      </c>
      <c r="AHY49">
        <v>0.72524196039468902</v>
      </c>
      <c r="AHZ49">
        <v>0.61577487158660904</v>
      </c>
      <c r="AIA49">
        <v>0.40866201850278</v>
      </c>
      <c r="AIB49">
        <v>0.28898592970600201</v>
      </c>
      <c r="AIC49">
        <v>0.37153187382911901</v>
      </c>
      <c r="AID49">
        <v>0.32128781077315499</v>
      </c>
      <c r="AIE49">
        <v>0.24263505027072799</v>
      </c>
      <c r="AIF49">
        <v>0.41908505623500703</v>
      </c>
      <c r="AIG49">
        <v>0.96378609933947201</v>
      </c>
      <c r="AIH49">
        <v>1.0551076809131199</v>
      </c>
      <c r="AII49">
        <v>1.97175254267754</v>
      </c>
      <c r="AIJ49">
        <v>1.12547614869674</v>
      </c>
      <c r="AIK49">
        <v>0.73782466803415603</v>
      </c>
      <c r="AIL49">
        <v>0.82431158393392301</v>
      </c>
      <c r="AIM49">
        <v>1.07486207356571</v>
      </c>
      <c r="AIN49">
        <v>1.7346859833283701</v>
      </c>
      <c r="AIO49">
        <v>2.8538590522679899</v>
      </c>
      <c r="AIP49">
        <v>2.9643661481358001</v>
      </c>
      <c r="AIQ49">
        <v>6.5474214729639302</v>
      </c>
      <c r="AIR49">
        <v>8.7737889200983297</v>
      </c>
      <c r="AIS49">
        <v>4.0307631375572202</v>
      </c>
      <c r="AIT49">
        <v>3.7635111931228802</v>
      </c>
      <c r="AIU49">
        <v>3.6164824641816899</v>
      </c>
      <c r="AIV49">
        <v>5.6728685410922397</v>
      </c>
      <c r="AIW49">
        <v>5.4286162340802999</v>
      </c>
      <c r="AIX49">
        <v>6.2260960989322998</v>
      </c>
      <c r="AIY49">
        <v>7.0399921628651496</v>
      </c>
      <c r="AIZ49">
        <v>5.74206559707293</v>
      </c>
      <c r="AJA49">
        <v>5.7757029133521298</v>
      </c>
      <c r="AJB49">
        <v>5.0959988734660904</v>
      </c>
      <c r="AJC49">
        <v>3.91568401574713</v>
      </c>
      <c r="AJD49">
        <v>2.8817304828428298</v>
      </c>
      <c r="AJE49">
        <v>6.7232176654899396</v>
      </c>
      <c r="AJF49">
        <v>9.3708234661991199</v>
      </c>
      <c r="AJG49">
        <v>7.40671797774987</v>
      </c>
      <c r="AJH49">
        <v>4.8594799671085704</v>
      </c>
      <c r="AJI49">
        <v>2.7451612936891201</v>
      </c>
      <c r="AJJ49">
        <v>3.0128038367252001</v>
      </c>
      <c r="AJK49">
        <v>2.2074775286595498</v>
      </c>
      <c r="AJL49">
        <v>6.0646974110567902</v>
      </c>
      <c r="AJM49">
        <v>4.37013301094591</v>
      </c>
      <c r="AJN49">
        <v>4.91493006980527</v>
      </c>
      <c r="AJO49">
        <v>7.9651901467471902</v>
      </c>
      <c r="AJP49">
        <v>6.8484227474777697</v>
      </c>
      <c r="AJQ49">
        <v>9.3718726507825192</v>
      </c>
      <c r="AJR49">
        <v>7.2233757470717403</v>
      </c>
      <c r="AJS49">
        <v>2.3660113725593899</v>
      </c>
      <c r="AJT49">
        <v>1.9196880339548199</v>
      </c>
      <c r="AJU49">
        <v>2.0905659043842699</v>
      </c>
      <c r="AJV49">
        <v>1.27707651883266</v>
      </c>
      <c r="AJW49">
        <v>1.68436555085938</v>
      </c>
      <c r="AJX49">
        <v>0.66158461037571303</v>
      </c>
      <c r="AJY49">
        <v>0.62512385226954703</v>
      </c>
      <c r="AJZ49">
        <v>1.2457421191739499</v>
      </c>
      <c r="AKA49">
        <v>1.56647911409422</v>
      </c>
      <c r="AKB49">
        <v>1.93876479739222</v>
      </c>
      <c r="AKC49">
        <v>1.64068792689286</v>
      </c>
      <c r="AKD49">
        <v>2.56326257412019</v>
      </c>
      <c r="AKE49">
        <v>1.65020024315916</v>
      </c>
      <c r="AKF49">
        <v>1.0426144711520899</v>
      </c>
      <c r="AKG49">
        <v>1.76243514057819</v>
      </c>
      <c r="AKH49">
        <v>2.5860566157774301</v>
      </c>
      <c r="AKI49">
        <v>2.3864906123718401</v>
      </c>
      <c r="AKJ49">
        <v>1.4139052482521499</v>
      </c>
      <c r="AKK49">
        <v>0.60129459204709701</v>
      </c>
      <c r="AKL49">
        <v>1.06008584590661</v>
      </c>
      <c r="AKM49">
        <v>2.2359509017310302</v>
      </c>
      <c r="AKN49">
        <v>1.5670569422577001</v>
      </c>
      <c r="AKO49">
        <v>1.90953539989276</v>
      </c>
      <c r="AKP49">
        <v>1.97910921877121</v>
      </c>
      <c r="AKQ49">
        <v>1.9549905764881601</v>
      </c>
      <c r="AKR49">
        <v>1.2716524135659399</v>
      </c>
      <c r="AKS49">
        <v>2.4073029025743602</v>
      </c>
      <c r="AKT49">
        <v>3.7151581990759999</v>
      </c>
      <c r="AKU49">
        <v>4.7009361938354797</v>
      </c>
      <c r="AKV49">
        <v>5.7535840097823501</v>
      </c>
      <c r="AKW49">
        <v>3.2781160233177</v>
      </c>
      <c r="AKX49">
        <v>1.5440488364862801</v>
      </c>
      <c r="AKY49">
        <v>3.49959513787184</v>
      </c>
      <c r="AKZ49">
        <v>1.52354805922984</v>
      </c>
      <c r="ALA49">
        <v>2.7748689137920399</v>
      </c>
      <c r="ALB49">
        <v>3.8898663614935698</v>
      </c>
      <c r="ALC49">
        <v>5.89203676650249</v>
      </c>
      <c r="ALD49">
        <v>7.2334408010351501</v>
      </c>
      <c r="ALE49">
        <v>6.2907583801950899</v>
      </c>
      <c r="ALF49">
        <v>8.9604133929048206</v>
      </c>
      <c r="ALG49">
        <v>6.9848455744792899</v>
      </c>
      <c r="ALH49">
        <v>8.9292816344307102</v>
      </c>
      <c r="ALI49">
        <v>6.3302376219234402</v>
      </c>
      <c r="ALJ49">
        <v>2.0697901808788202</v>
      </c>
      <c r="ALK49">
        <v>2.00614455245241</v>
      </c>
      <c r="ALL49">
        <v>1.1989199498563201</v>
      </c>
      <c r="ALM49">
        <v>0.81740262704932598</v>
      </c>
    </row>
    <row r="50" spans="1:1001" ht="16.8" x14ac:dyDescent="0.75">
      <c r="A50" t="s">
        <v>49</v>
      </c>
      <c r="B50">
        <v>1.4157176912132301</v>
      </c>
      <c r="C50">
        <v>1.12479283138252</v>
      </c>
      <c r="D50">
        <v>2.9506186052858299</v>
      </c>
      <c r="E50">
        <v>1.78083370968773</v>
      </c>
      <c r="F50">
        <v>2.3316128262231799</v>
      </c>
      <c r="G50">
        <v>1.39278185711017</v>
      </c>
      <c r="H50">
        <v>1.26233373960675</v>
      </c>
      <c r="I50">
        <v>1.5170390141480199</v>
      </c>
      <c r="J50">
        <v>0.96216739939896101</v>
      </c>
      <c r="K50">
        <v>1.9182324953438401</v>
      </c>
      <c r="L50">
        <v>1.8974388603438701</v>
      </c>
      <c r="M50">
        <v>3.8907517630534301</v>
      </c>
      <c r="N50">
        <v>5.7174160069223801</v>
      </c>
      <c r="O50">
        <v>6.2642541447617397</v>
      </c>
      <c r="P50">
        <v>6.9767282982594603</v>
      </c>
      <c r="Q50">
        <v>6.9275999003778397</v>
      </c>
      <c r="R50">
        <v>5.7193048146269598</v>
      </c>
      <c r="S50">
        <v>3.2825129700458699</v>
      </c>
      <c r="T50">
        <v>4.55251663532127</v>
      </c>
      <c r="U50">
        <v>5.75141902511354</v>
      </c>
      <c r="V50">
        <v>4.3479163664806304</v>
      </c>
      <c r="W50">
        <v>2.6996167654822201</v>
      </c>
      <c r="X50">
        <v>5.2717273763049901</v>
      </c>
      <c r="Y50">
        <v>2.7198632637596298</v>
      </c>
      <c r="Z50">
        <v>1.7009600630797299</v>
      </c>
      <c r="AA50">
        <v>2.05303759571559</v>
      </c>
      <c r="AB50">
        <v>1.99897850098647</v>
      </c>
      <c r="AC50">
        <v>0.92934588850631705</v>
      </c>
      <c r="AD50">
        <v>1.1728153293163801</v>
      </c>
      <c r="AE50">
        <v>0.730075390642559</v>
      </c>
      <c r="AF50">
        <v>1.1563761482036401</v>
      </c>
      <c r="AG50">
        <v>1.01922732819692</v>
      </c>
      <c r="AH50">
        <v>1.46582320037339</v>
      </c>
      <c r="AI50">
        <v>1.40278348449257</v>
      </c>
      <c r="AJ50">
        <v>0.76295500787748605</v>
      </c>
      <c r="AK50">
        <v>1.1832276525455401</v>
      </c>
      <c r="AL50">
        <v>2.8372905312220902</v>
      </c>
      <c r="AM50">
        <v>2.8972797429028398</v>
      </c>
      <c r="AN50">
        <v>4.6841838716308999</v>
      </c>
      <c r="AO50">
        <v>5.0998201866645099</v>
      </c>
      <c r="AP50">
        <v>7.2344317242602703</v>
      </c>
      <c r="AQ50">
        <v>9.3179049590830108</v>
      </c>
      <c r="AR50">
        <v>7.9723893981222202</v>
      </c>
      <c r="AS50">
        <v>3.6094716135096001</v>
      </c>
      <c r="AT50">
        <v>3.0428640323842999</v>
      </c>
      <c r="AU50">
        <v>3.9729001011432699</v>
      </c>
      <c r="AV50">
        <v>4.4581561742023297</v>
      </c>
      <c r="AW50">
        <v>2.6131872730341899</v>
      </c>
      <c r="AX50">
        <v>4.3561622943310798</v>
      </c>
      <c r="AY50">
        <v>4.0214394525865798</v>
      </c>
      <c r="AZ50">
        <v>2.54472461161214</v>
      </c>
      <c r="BA50">
        <v>1.97536935634904</v>
      </c>
      <c r="BB50">
        <v>4.9761253551778699</v>
      </c>
      <c r="BC50">
        <v>4.1758733687407998</v>
      </c>
      <c r="BD50">
        <v>2.7121339251812202</v>
      </c>
      <c r="BE50">
        <v>4.8651101423494296</v>
      </c>
      <c r="BF50">
        <v>7.0686580070599998</v>
      </c>
      <c r="BG50">
        <v>9.1140750083440008</v>
      </c>
      <c r="BH50">
        <v>8.5742070679848403</v>
      </c>
      <c r="BI50">
        <v>6.3576211821901198</v>
      </c>
      <c r="BJ50">
        <v>4.5829910297487801</v>
      </c>
      <c r="BK50">
        <v>6.2425245440325803</v>
      </c>
      <c r="BL50">
        <v>6.6718804850901803</v>
      </c>
      <c r="BM50">
        <v>4.4686605630661296</v>
      </c>
      <c r="BN50">
        <v>2.7615156517324899</v>
      </c>
      <c r="BO50">
        <v>1.45566954840943</v>
      </c>
      <c r="BP50">
        <v>2.44079205067399</v>
      </c>
      <c r="BQ50">
        <v>1.90137899254275</v>
      </c>
      <c r="BR50">
        <v>1.8261559316762299</v>
      </c>
      <c r="BS50">
        <v>1.9537237361225599</v>
      </c>
      <c r="BT50">
        <v>1.6700765585173201</v>
      </c>
      <c r="BU50">
        <v>2.85731745306982</v>
      </c>
      <c r="BV50">
        <v>1.2694703902428399</v>
      </c>
      <c r="BW50">
        <v>1.51191272321203</v>
      </c>
      <c r="BX50">
        <v>1.1504122494823199</v>
      </c>
      <c r="BY50">
        <v>0.78146008401962397</v>
      </c>
      <c r="BZ50">
        <v>0.55801239452809104</v>
      </c>
      <c r="CA50">
        <v>0.53621983137540996</v>
      </c>
      <c r="CB50">
        <v>0.74302724546472099</v>
      </c>
      <c r="CC50">
        <v>0.88229874774100903</v>
      </c>
      <c r="CD50">
        <v>1.2283594542382501</v>
      </c>
      <c r="CE50">
        <v>1.10678156556379</v>
      </c>
      <c r="CF50">
        <v>1.0495414487806201</v>
      </c>
      <c r="CG50">
        <v>2.2059665777852699</v>
      </c>
      <c r="CH50">
        <v>4.1263662223836501</v>
      </c>
      <c r="CI50">
        <v>3.8497184859631699</v>
      </c>
      <c r="CJ50">
        <v>6.9624104791994403</v>
      </c>
      <c r="CK50">
        <v>8.8796952162210392</v>
      </c>
      <c r="CL50">
        <v>9.8311322635324299</v>
      </c>
      <c r="CM50">
        <v>9.4482565060662793</v>
      </c>
      <c r="CN50">
        <v>8.9218522191342196</v>
      </c>
      <c r="CO50">
        <v>8.4079100852022908</v>
      </c>
      <c r="CP50">
        <v>9.1272187156393194</v>
      </c>
      <c r="CQ50">
        <v>8.2811605541654405</v>
      </c>
      <c r="CR50">
        <v>7.1340676630584197</v>
      </c>
      <c r="CS50">
        <v>7.2476736518092597</v>
      </c>
      <c r="CT50">
        <v>7.9778551256664203</v>
      </c>
      <c r="CU50">
        <v>9.03370226978166</v>
      </c>
      <c r="CV50">
        <v>4.9184187760309204</v>
      </c>
      <c r="CW50">
        <v>3.41807021087005</v>
      </c>
      <c r="CX50">
        <v>3.7119626304077298</v>
      </c>
      <c r="CY50">
        <v>4.8752030293530604</v>
      </c>
      <c r="CZ50">
        <v>9.0302598499278108</v>
      </c>
      <c r="DA50">
        <v>5.9260320658443799</v>
      </c>
      <c r="DB50">
        <v>5.2103493988459499</v>
      </c>
      <c r="DC50">
        <v>3.0650563648133402</v>
      </c>
      <c r="DD50">
        <v>4.8482291187613198</v>
      </c>
      <c r="DE50">
        <v>6.2780453846080997</v>
      </c>
      <c r="DF50">
        <v>4.5520667100162697</v>
      </c>
      <c r="DG50">
        <v>7.8707272276316598</v>
      </c>
      <c r="DH50">
        <v>8.9037812996208192</v>
      </c>
      <c r="DI50">
        <v>6.1924120645293703</v>
      </c>
      <c r="DJ50">
        <v>9.6171032334756994</v>
      </c>
      <c r="DK50">
        <v>9.6219977204742193</v>
      </c>
      <c r="DL50">
        <v>9.0298596875650894</v>
      </c>
      <c r="DM50">
        <v>9.8532652170767197</v>
      </c>
      <c r="DN50">
        <v>5.7302083656803804</v>
      </c>
      <c r="DO50">
        <v>8.0276163351283891</v>
      </c>
      <c r="DP50">
        <v>9.6500884221051706</v>
      </c>
      <c r="DQ50">
        <v>3.6134624198143399</v>
      </c>
      <c r="DR50">
        <v>2.5053778893112701</v>
      </c>
      <c r="DS50">
        <v>2.4387162396478401</v>
      </c>
      <c r="DT50">
        <v>4.9694249482657202</v>
      </c>
      <c r="DU50">
        <v>7.97177155107451</v>
      </c>
      <c r="DV50">
        <v>7.0340494457268097</v>
      </c>
      <c r="DW50">
        <v>9.9759007151674197</v>
      </c>
      <c r="DX50">
        <v>5.7855160011371396</v>
      </c>
      <c r="DY50">
        <v>4.1194174275058897</v>
      </c>
      <c r="DZ50">
        <v>8.0566128557591998</v>
      </c>
      <c r="EA50">
        <v>8.61774257240487</v>
      </c>
      <c r="EB50">
        <v>9.8018225016242404</v>
      </c>
      <c r="EC50">
        <v>7.2301463643273198</v>
      </c>
      <c r="ED50">
        <v>6.5218624760777297</v>
      </c>
      <c r="EE50">
        <v>2.84234817444506</v>
      </c>
      <c r="EF50">
        <v>2.8912808965731598</v>
      </c>
      <c r="EG50">
        <v>2.0580117396909698</v>
      </c>
      <c r="EH50">
        <v>2.1120920641250698</v>
      </c>
      <c r="EI50">
        <v>2.56914323239711</v>
      </c>
      <c r="EJ50">
        <v>1.6289849715529701</v>
      </c>
      <c r="EK50">
        <v>3.3104834486405301</v>
      </c>
      <c r="EL50">
        <v>4.2609628245790496</v>
      </c>
      <c r="EM50">
        <v>2.96961182594772</v>
      </c>
      <c r="EN50">
        <v>2.1026550135196098</v>
      </c>
      <c r="EO50">
        <v>2.53442772775638</v>
      </c>
      <c r="EP50">
        <v>2.4226564814726701</v>
      </c>
      <c r="EQ50">
        <v>3.2239604404434501</v>
      </c>
      <c r="ER50">
        <v>1.93324536915804</v>
      </c>
      <c r="ES50">
        <v>1.6607135436831499</v>
      </c>
      <c r="ET50">
        <v>1.3904051741638199</v>
      </c>
      <c r="EU50">
        <v>2.5281289355370902</v>
      </c>
      <c r="EV50">
        <v>1.8241156091384301</v>
      </c>
      <c r="EW50">
        <v>1.57474981628503</v>
      </c>
      <c r="EX50">
        <v>2.84513738148615</v>
      </c>
      <c r="EY50">
        <v>2.1203453723017298</v>
      </c>
      <c r="EZ50">
        <v>1.5430252803792901</v>
      </c>
      <c r="FA50">
        <v>1.32981925130359</v>
      </c>
      <c r="FB50">
        <v>1.79722554719842</v>
      </c>
      <c r="FC50">
        <v>2.3870258612088802</v>
      </c>
      <c r="FD50">
        <v>1.61127002275199</v>
      </c>
      <c r="FE50">
        <v>1.71271523578045</v>
      </c>
      <c r="FF50">
        <v>6.4051345588858304</v>
      </c>
      <c r="FG50">
        <v>6.0205017067631603</v>
      </c>
      <c r="FH50">
        <v>9.9208337156990201</v>
      </c>
      <c r="FI50">
        <v>6.1662277318751499</v>
      </c>
      <c r="FJ50">
        <v>4.0972513062134102</v>
      </c>
      <c r="FK50">
        <v>2.9911834556177901</v>
      </c>
      <c r="FL50">
        <v>2.86021228836595</v>
      </c>
      <c r="FM50">
        <v>2.9383471279851201</v>
      </c>
      <c r="FN50">
        <v>2.3655580234144802</v>
      </c>
      <c r="FO50">
        <v>2.42860604756103</v>
      </c>
      <c r="FP50">
        <v>2.0167542631989002</v>
      </c>
      <c r="FQ50">
        <v>1.6407868051060499</v>
      </c>
      <c r="FR50">
        <v>1.5564891557118701</v>
      </c>
      <c r="FS50">
        <v>1.23824108837766</v>
      </c>
      <c r="FT50">
        <v>1.46328188381103</v>
      </c>
      <c r="FU50">
        <v>2.30124467011975</v>
      </c>
      <c r="FV50">
        <v>1.7564541524173001</v>
      </c>
      <c r="FW50">
        <v>1.3436366379572799</v>
      </c>
      <c r="FX50">
        <v>1.4297970034252501</v>
      </c>
      <c r="FY50">
        <v>1.94300066073261</v>
      </c>
      <c r="FZ50">
        <v>1.53273640025605</v>
      </c>
      <c r="GA50">
        <v>1.1280256305365</v>
      </c>
      <c r="GB50">
        <v>0.853593040160886</v>
      </c>
      <c r="GC50">
        <v>1.03188413684418</v>
      </c>
      <c r="GD50">
        <v>0.96197547313952203</v>
      </c>
      <c r="GE50">
        <v>0.78021048135026605</v>
      </c>
      <c r="GF50">
        <v>0.89676987650595597</v>
      </c>
      <c r="GG50">
        <v>0.80000636964402605</v>
      </c>
      <c r="GH50">
        <v>0.94302750435157601</v>
      </c>
      <c r="GI50">
        <v>0.921148728262981</v>
      </c>
      <c r="GJ50">
        <v>1.1233642962691199</v>
      </c>
      <c r="GK50">
        <v>0.81913470784230602</v>
      </c>
      <c r="GL50">
        <v>0.69054805188332602</v>
      </c>
      <c r="GM50">
        <v>0.68414267451808297</v>
      </c>
      <c r="GN50">
        <v>0.92747774330029698</v>
      </c>
      <c r="GO50">
        <v>0.81679000059322804</v>
      </c>
      <c r="GP50">
        <v>0.96987800060074603</v>
      </c>
      <c r="GQ50">
        <v>0.96599224641714398</v>
      </c>
      <c r="GR50">
        <v>1.11340821916458</v>
      </c>
      <c r="GS50">
        <v>1.59705293834254</v>
      </c>
      <c r="GT50">
        <v>1.6648322573076599</v>
      </c>
      <c r="GU50">
        <v>0.90043423560722702</v>
      </c>
      <c r="GV50">
        <v>0.97567023449583801</v>
      </c>
      <c r="GW50">
        <v>0.75992354846575305</v>
      </c>
      <c r="GX50">
        <v>0.81625517903817202</v>
      </c>
      <c r="GY50">
        <v>0.72151715752826695</v>
      </c>
      <c r="GZ50">
        <v>0.775107765631325</v>
      </c>
      <c r="HA50">
        <v>1.04066805541873</v>
      </c>
      <c r="HB50">
        <v>0.60271558304165995</v>
      </c>
      <c r="HC50">
        <v>0.80062264955346096</v>
      </c>
      <c r="HD50">
        <v>0.57919280552265495</v>
      </c>
      <c r="HE50">
        <v>0.39212041993681401</v>
      </c>
      <c r="HF50">
        <v>0.321086487718939</v>
      </c>
      <c r="HG50">
        <v>0.49756314389337603</v>
      </c>
      <c r="HH50">
        <v>0.45688212622499802</v>
      </c>
      <c r="HI50">
        <v>0.69564220157872103</v>
      </c>
      <c r="HJ50">
        <v>0.61272267537455405</v>
      </c>
      <c r="HK50">
        <v>0.53057254859774095</v>
      </c>
      <c r="HL50">
        <v>0.65488621086009302</v>
      </c>
      <c r="HM50">
        <v>0.86152674421354103</v>
      </c>
      <c r="HN50">
        <v>0.70476859438716499</v>
      </c>
      <c r="HO50">
        <v>1.2456608125112001</v>
      </c>
      <c r="HP50">
        <v>1.4171550143517</v>
      </c>
      <c r="HQ50">
        <v>1.0639250490835099</v>
      </c>
      <c r="HR50">
        <v>1.1557000951687699</v>
      </c>
      <c r="HS50">
        <v>1.4329652631796499</v>
      </c>
      <c r="HT50">
        <v>0.79700635334299397</v>
      </c>
      <c r="HU50">
        <v>0.78530687708813696</v>
      </c>
      <c r="HV50">
        <v>0.77482521311333497</v>
      </c>
      <c r="HW50">
        <v>0.56085889919730803</v>
      </c>
      <c r="HX50">
        <v>0.97481705421756004</v>
      </c>
      <c r="HY50">
        <v>0.86949851869870198</v>
      </c>
      <c r="HZ50">
        <v>0.79997096180241301</v>
      </c>
      <c r="IA50">
        <v>0.99006870503267497</v>
      </c>
      <c r="IB50">
        <v>1.7815974594007999</v>
      </c>
      <c r="IC50">
        <v>1.70978472639705</v>
      </c>
      <c r="ID50">
        <v>1.50042884537764</v>
      </c>
      <c r="IE50">
        <v>3.4026774142348399</v>
      </c>
      <c r="IF50">
        <v>3.8815691051174199</v>
      </c>
      <c r="IG50">
        <v>5.0480778201863501</v>
      </c>
      <c r="IH50">
        <v>5.2098344112239303</v>
      </c>
      <c r="II50">
        <v>5.70030043971897</v>
      </c>
      <c r="IJ50">
        <v>6.4943326927182596</v>
      </c>
      <c r="IK50">
        <v>9.1197091299672692</v>
      </c>
      <c r="IL50">
        <v>5.5485451068893701</v>
      </c>
      <c r="IM50">
        <v>3.77096588868603</v>
      </c>
      <c r="IN50">
        <v>3.8376931183873202</v>
      </c>
      <c r="IO50">
        <v>3.1271422700731999</v>
      </c>
      <c r="IP50">
        <v>2.8656019080063801</v>
      </c>
      <c r="IQ50">
        <v>3.37216119327657</v>
      </c>
      <c r="IR50">
        <v>4.4532295934596799</v>
      </c>
      <c r="IS50">
        <v>6.0166374138178504</v>
      </c>
      <c r="IT50">
        <v>6.4312970707256403</v>
      </c>
      <c r="IU50">
        <v>4.8126768046269701</v>
      </c>
      <c r="IV50">
        <v>5.9494950973262304</v>
      </c>
      <c r="IW50">
        <v>8.71210986208186</v>
      </c>
      <c r="IX50">
        <v>8.5892637480786291</v>
      </c>
      <c r="IY50">
        <v>6.3708309627321702</v>
      </c>
      <c r="IZ50">
        <v>4.0161347268717797</v>
      </c>
      <c r="JA50">
        <v>7.8238348167378904</v>
      </c>
      <c r="JB50">
        <v>7.79407682648948</v>
      </c>
      <c r="JC50">
        <v>9.8314282151819707</v>
      </c>
      <c r="JD50">
        <v>8.0067507663483699</v>
      </c>
      <c r="JE50">
        <v>6.68860308462824</v>
      </c>
      <c r="JF50">
        <v>7.5765580785780902</v>
      </c>
      <c r="JG50">
        <v>7.8557167649878696</v>
      </c>
      <c r="JH50">
        <v>8.78861943772581</v>
      </c>
      <c r="JI50">
        <v>6.2142160816949401</v>
      </c>
      <c r="JJ50">
        <v>5.4845774964359801</v>
      </c>
      <c r="JK50">
        <v>6.6157721954827799</v>
      </c>
      <c r="JL50">
        <v>8.5101311460346096</v>
      </c>
      <c r="JM50">
        <v>5.5294635080658896</v>
      </c>
      <c r="JN50">
        <v>9.6932169933804708</v>
      </c>
      <c r="JO50">
        <v>7.6145299466160798</v>
      </c>
      <c r="JP50">
        <v>6.6170843738535901</v>
      </c>
      <c r="JQ50">
        <v>6.8459037461650496</v>
      </c>
      <c r="JR50">
        <v>5.9154543060938396</v>
      </c>
      <c r="JS50">
        <v>9.9829966565663693</v>
      </c>
      <c r="JT50">
        <v>9.8634889046503709</v>
      </c>
      <c r="JU50">
        <v>8.9903655385374996</v>
      </c>
      <c r="JV50">
        <v>9.5713563873759604</v>
      </c>
      <c r="JW50">
        <v>6.6481417129350202</v>
      </c>
      <c r="JX50">
        <v>9.1543049942276191</v>
      </c>
      <c r="JY50">
        <v>8.0102570318873401</v>
      </c>
      <c r="JZ50">
        <v>8.6950442776151498</v>
      </c>
      <c r="KA50">
        <v>4.4347108411485099</v>
      </c>
      <c r="KB50">
        <v>3.9178009925097799</v>
      </c>
      <c r="KC50">
        <v>5.6733163807053097</v>
      </c>
      <c r="KD50">
        <v>9.4577033180166392</v>
      </c>
      <c r="KE50">
        <v>7.5613653710997202</v>
      </c>
      <c r="KF50">
        <v>4.37123932476816</v>
      </c>
      <c r="KG50">
        <v>3.4634097210443602</v>
      </c>
      <c r="KH50">
        <v>3.3584952703141999</v>
      </c>
      <c r="KI50">
        <v>9.9240314075911407</v>
      </c>
      <c r="KJ50">
        <v>5.9997970595278902</v>
      </c>
      <c r="KK50">
        <v>5.9593789982428804</v>
      </c>
      <c r="KL50">
        <v>5.3519426452529704</v>
      </c>
      <c r="KM50">
        <v>4.4846029388884396</v>
      </c>
      <c r="KN50">
        <v>5.2782991767355503</v>
      </c>
      <c r="KO50">
        <v>2.3871333165489501</v>
      </c>
      <c r="KP50">
        <v>2.5868248654512702</v>
      </c>
      <c r="KQ50">
        <v>1.8166120895459199</v>
      </c>
      <c r="KR50">
        <v>2.28519349202681</v>
      </c>
      <c r="KS50">
        <v>2.3238148990454102</v>
      </c>
      <c r="KT50">
        <v>1.52525305028012</v>
      </c>
      <c r="KU50">
        <v>2.2193834764518998</v>
      </c>
      <c r="KV50">
        <v>1.1943429732664499</v>
      </c>
      <c r="KW50">
        <v>0.63624794299420195</v>
      </c>
      <c r="KX50">
        <v>0.64433941689751195</v>
      </c>
      <c r="KY50">
        <v>1.0150930432998899</v>
      </c>
      <c r="KZ50">
        <v>2.0100614373840902</v>
      </c>
      <c r="LA50">
        <v>1.62311264958988</v>
      </c>
      <c r="LB50">
        <v>1.3079330880589299</v>
      </c>
      <c r="LC50">
        <v>1.6928593243435299</v>
      </c>
      <c r="LD50">
        <v>2.7640826944758699</v>
      </c>
      <c r="LE50">
        <v>1.8690640735021899</v>
      </c>
      <c r="LF50">
        <v>3.2213357828984499</v>
      </c>
      <c r="LG50">
        <v>5.0929148091037897</v>
      </c>
      <c r="LH50">
        <v>3.36759350535957</v>
      </c>
      <c r="LI50">
        <v>3.0475798442649298</v>
      </c>
      <c r="LJ50">
        <v>4.6817987478403804</v>
      </c>
      <c r="LK50">
        <v>4.1986613107736996</v>
      </c>
      <c r="LL50">
        <v>3.1105264255937501</v>
      </c>
      <c r="LM50">
        <v>4.5054790993024501</v>
      </c>
      <c r="LN50">
        <v>5.0879732302585703</v>
      </c>
      <c r="LO50">
        <v>3.6026055161599801</v>
      </c>
      <c r="LP50">
        <v>4.0373049255657198</v>
      </c>
      <c r="LQ50">
        <v>3.6444863779518601</v>
      </c>
      <c r="LR50">
        <v>5.2236433020264297</v>
      </c>
      <c r="LS50">
        <v>9.8411090479136707</v>
      </c>
      <c r="LT50">
        <v>9.27272292378907</v>
      </c>
      <c r="LU50">
        <v>9.9917938434211706</v>
      </c>
      <c r="LV50">
        <v>9.3744814185739003</v>
      </c>
      <c r="LW50">
        <v>6.17863267440796</v>
      </c>
      <c r="LX50">
        <v>7.8037334625938799</v>
      </c>
      <c r="LY50">
        <v>7.4222297096397103</v>
      </c>
      <c r="LZ50">
        <v>5.2389616153588197</v>
      </c>
      <c r="MA50">
        <v>4.9425002338269204</v>
      </c>
      <c r="MB50">
        <v>6.6131412921749897</v>
      </c>
      <c r="MC50">
        <v>6.8057637641232001</v>
      </c>
      <c r="MD50">
        <v>3.7069296757768599</v>
      </c>
      <c r="ME50">
        <v>3.4333956851205798</v>
      </c>
      <c r="MF50">
        <v>2.1222296952884201</v>
      </c>
      <c r="MG50">
        <v>1.5143804912635399</v>
      </c>
      <c r="MH50">
        <v>0.71603392875600702</v>
      </c>
      <c r="MI50">
        <v>0.64103357599399202</v>
      </c>
      <c r="MJ50">
        <v>0.66156117666026204</v>
      </c>
      <c r="MK50">
        <v>0.84215447961530498</v>
      </c>
      <c r="ML50">
        <v>0.71203219063661605</v>
      </c>
      <c r="MM50">
        <v>0.75973469951005701</v>
      </c>
      <c r="MN50">
        <v>0.79669340833904401</v>
      </c>
      <c r="MO50">
        <v>0.69418595455321397</v>
      </c>
      <c r="MP50">
        <v>0.44894828330591402</v>
      </c>
      <c r="MQ50">
        <v>0.39918043166197298</v>
      </c>
      <c r="MR50">
        <v>0.36834713777104899</v>
      </c>
      <c r="MS50">
        <v>0.28673314696185997</v>
      </c>
      <c r="MT50">
        <v>0.31467391562927599</v>
      </c>
      <c r="MU50">
        <v>0.50922496967795905</v>
      </c>
      <c r="MV50">
        <v>0.51169496292533301</v>
      </c>
      <c r="MW50">
        <v>0.42925983931906703</v>
      </c>
      <c r="MX50">
        <v>0.55199729167119305</v>
      </c>
      <c r="MY50">
        <v>0.31656192173388698</v>
      </c>
      <c r="MZ50">
        <v>0.39853286681629801</v>
      </c>
      <c r="NA50">
        <v>0.58603721098151496</v>
      </c>
      <c r="NB50">
        <v>1.4179331044679</v>
      </c>
      <c r="NC50">
        <v>2.1561543634597502</v>
      </c>
      <c r="ND50">
        <v>2.09176258062497</v>
      </c>
      <c r="NE50">
        <v>2.1467713393025498</v>
      </c>
      <c r="NF50">
        <v>1.5353180649431999</v>
      </c>
      <c r="NG50">
        <v>1.36228879742027</v>
      </c>
      <c r="NH50">
        <v>2.41036003345098</v>
      </c>
      <c r="NI50">
        <v>1.5638303785932399</v>
      </c>
      <c r="NJ50">
        <v>1.2003545371386799</v>
      </c>
      <c r="NK50">
        <v>1.39778085132788</v>
      </c>
      <c r="NL50">
        <v>1.2893238259903399</v>
      </c>
      <c r="NM50">
        <v>0.45047801311672703</v>
      </c>
      <c r="NN50">
        <v>0.47211372357111803</v>
      </c>
      <c r="NO50">
        <v>0.43937204754238501</v>
      </c>
      <c r="NP50">
        <v>0.59988332150037205</v>
      </c>
      <c r="NQ50">
        <v>0.28260258367368302</v>
      </c>
      <c r="NR50">
        <v>0.43018085991495397</v>
      </c>
      <c r="NS50">
        <v>0.25313869751632601</v>
      </c>
      <c r="NT50">
        <v>0.33179212682790699</v>
      </c>
      <c r="NU50">
        <v>0.460599239072711</v>
      </c>
      <c r="NV50">
        <v>0.282020274642446</v>
      </c>
      <c r="NW50">
        <v>0.32113337446898399</v>
      </c>
      <c r="NX50">
        <v>0.27205819008498899</v>
      </c>
      <c r="NY50">
        <v>0.22710877664555501</v>
      </c>
      <c r="NZ50">
        <v>0.19505639032813901</v>
      </c>
      <c r="OA50">
        <v>0.15604304757342299</v>
      </c>
      <c r="OB50">
        <v>0.18420740847594899</v>
      </c>
      <c r="OC50">
        <v>0.218325433369494</v>
      </c>
      <c r="OD50">
        <v>0.24297706114326501</v>
      </c>
      <c r="OE50">
        <v>0.37995720294058699</v>
      </c>
      <c r="OF50">
        <v>0.15613459063424001</v>
      </c>
      <c r="OG50">
        <v>0.23808732515787301</v>
      </c>
      <c r="OH50">
        <v>0.32641877131750702</v>
      </c>
      <c r="OI50">
        <v>0.22480706565101599</v>
      </c>
      <c r="OJ50">
        <v>0.184797547058551</v>
      </c>
      <c r="OK50">
        <v>0.24738916164941799</v>
      </c>
      <c r="OL50">
        <v>0.21916513235532001</v>
      </c>
      <c r="OM50">
        <v>0.12897588643485999</v>
      </c>
      <c r="ON50">
        <v>0.12870046496280499</v>
      </c>
      <c r="OO50">
        <v>0.17915526277164601</v>
      </c>
      <c r="OP50">
        <v>0.39630806899915599</v>
      </c>
      <c r="OQ50">
        <v>0.69678567993129403</v>
      </c>
      <c r="OR50">
        <v>0.51412611970394295</v>
      </c>
      <c r="OS50">
        <v>0.62402576287153799</v>
      </c>
      <c r="OT50">
        <v>0.49540632502771398</v>
      </c>
      <c r="OU50">
        <v>0.45295994393197198</v>
      </c>
      <c r="OV50">
        <v>0.44201353004805199</v>
      </c>
      <c r="OW50">
        <v>0.38371360330498899</v>
      </c>
      <c r="OX50">
        <v>0.65847774449677299</v>
      </c>
      <c r="OY50">
        <v>0.96504923002795195</v>
      </c>
      <c r="OZ50">
        <v>1.1668380700522301</v>
      </c>
      <c r="PA50">
        <v>1.0311411214161601</v>
      </c>
      <c r="PB50">
        <v>1.28005722301476</v>
      </c>
      <c r="PC50">
        <v>1.48636908206747</v>
      </c>
      <c r="PD50">
        <v>2.9964785001664098</v>
      </c>
      <c r="PE50">
        <v>2.6789321519117002</v>
      </c>
      <c r="PF50">
        <v>1.58852844413509</v>
      </c>
      <c r="PG50">
        <v>1.36556462890873</v>
      </c>
      <c r="PH50">
        <v>1.3840294889048801</v>
      </c>
      <c r="PI50">
        <v>1.6605473336089001</v>
      </c>
      <c r="PJ50">
        <v>1.5450053347524499</v>
      </c>
      <c r="PK50">
        <v>1.98168572937653</v>
      </c>
      <c r="PL50">
        <v>1.6123991891120499</v>
      </c>
      <c r="PM50">
        <v>1.30876444252692</v>
      </c>
      <c r="PN50">
        <v>0.90999264140416103</v>
      </c>
      <c r="PO50">
        <v>0.94303245623811205</v>
      </c>
      <c r="PP50">
        <v>1.32068669959526</v>
      </c>
      <c r="PQ50">
        <v>0.79161457981481398</v>
      </c>
      <c r="PR50">
        <v>0.890787459712999</v>
      </c>
      <c r="PS50">
        <v>0.45758386237603299</v>
      </c>
      <c r="PT50">
        <v>0.40540839008000501</v>
      </c>
      <c r="PU50">
        <v>0.35860347352101102</v>
      </c>
      <c r="PV50">
        <v>0.25120250966012297</v>
      </c>
      <c r="PW50">
        <v>0.62816145929714795</v>
      </c>
      <c r="PX50">
        <v>0.63562762045894405</v>
      </c>
      <c r="PY50">
        <v>0.86645081311305205</v>
      </c>
      <c r="PZ50">
        <v>0.41989581221367001</v>
      </c>
      <c r="QA50">
        <v>0.48978972360798501</v>
      </c>
      <c r="QB50">
        <v>0.52333294964005905</v>
      </c>
      <c r="QC50">
        <v>0.30946766617513599</v>
      </c>
      <c r="QD50">
        <v>0.29284164747754499</v>
      </c>
      <c r="QE50">
        <v>0.362710313686469</v>
      </c>
      <c r="QF50">
        <v>0.47279466339882498</v>
      </c>
      <c r="QG50">
        <v>0.69312437334141896</v>
      </c>
      <c r="QH50">
        <v>0.34200875049004797</v>
      </c>
      <c r="QI50">
        <v>0.33707029860884702</v>
      </c>
      <c r="QJ50">
        <v>0.37482255772499101</v>
      </c>
      <c r="QK50">
        <v>0.254608137814055</v>
      </c>
      <c r="QL50">
        <v>0.27163175467212802</v>
      </c>
      <c r="QM50">
        <v>0.14694426749532399</v>
      </c>
      <c r="QN50">
        <v>0.10930241120018599</v>
      </c>
      <c r="QO50">
        <v>0.120930002917279</v>
      </c>
      <c r="QP50">
        <v>0.160973136152918</v>
      </c>
      <c r="QQ50">
        <v>0.10143669236464301</v>
      </c>
      <c r="QR50">
        <v>0.12572318655244499</v>
      </c>
      <c r="QS50">
        <v>0.120356497614573</v>
      </c>
      <c r="QT50">
        <v>0.110959567906514</v>
      </c>
      <c r="QU50">
        <v>0.118789372688326</v>
      </c>
      <c r="QV50">
        <v>0.14525736449070201</v>
      </c>
      <c r="QW50">
        <v>0.163691681352126</v>
      </c>
      <c r="QX50">
        <v>0.23759616085406299</v>
      </c>
      <c r="QY50">
        <v>0.166399650486557</v>
      </c>
      <c r="QZ50">
        <v>0.13127780295584399</v>
      </c>
      <c r="RA50">
        <v>0.127472389952969</v>
      </c>
      <c r="RB50">
        <v>0.12360718283807499</v>
      </c>
      <c r="RC50">
        <v>0.17368768778652399</v>
      </c>
      <c r="RD50">
        <v>0.135142695989968</v>
      </c>
      <c r="RE50">
        <v>0.127323838515981</v>
      </c>
      <c r="RF50">
        <v>0.130865948137771</v>
      </c>
      <c r="RG50">
        <v>0.13212004764038901</v>
      </c>
      <c r="RH50">
        <v>0.13359507491123301</v>
      </c>
      <c r="RI50">
        <v>0.19022530973714299</v>
      </c>
      <c r="RJ50">
        <v>0.14906924074796599</v>
      </c>
      <c r="RK50">
        <v>0.166106038384954</v>
      </c>
      <c r="RL50">
        <v>0.124423455971124</v>
      </c>
      <c r="RM50">
        <v>0.12420334422994</v>
      </c>
      <c r="RN50">
        <v>0.207951979462284</v>
      </c>
      <c r="RO50">
        <v>0.232612603020418</v>
      </c>
      <c r="RP50">
        <v>0.19829785411366699</v>
      </c>
      <c r="RQ50">
        <v>0.19366395475841899</v>
      </c>
      <c r="RR50">
        <v>0.21310687416238</v>
      </c>
      <c r="RS50">
        <v>0.130076267215219</v>
      </c>
      <c r="RT50">
        <v>0.11338481174611199</v>
      </c>
      <c r="RU50">
        <v>0.108988915348013</v>
      </c>
      <c r="RV50">
        <v>0.21117776005066699</v>
      </c>
      <c r="RW50">
        <v>0.258566791158651</v>
      </c>
      <c r="RX50">
        <v>0.20673537157549099</v>
      </c>
      <c r="RY50">
        <v>0.21036427032277</v>
      </c>
      <c r="RZ50">
        <v>0.17014136452227799</v>
      </c>
      <c r="SA50">
        <v>0.264978505026921</v>
      </c>
      <c r="SB50">
        <v>0.32414171477586601</v>
      </c>
      <c r="SC50">
        <v>0.206872087297746</v>
      </c>
      <c r="SD50">
        <v>0.27078479743702699</v>
      </c>
      <c r="SE50">
        <v>0.20865889229336301</v>
      </c>
      <c r="SF50">
        <v>0.18672064407473599</v>
      </c>
      <c r="SG50">
        <v>0.18870896483396499</v>
      </c>
      <c r="SH50">
        <v>0.15705083430938599</v>
      </c>
      <c r="SI50">
        <v>0.156507581796445</v>
      </c>
      <c r="SJ50">
        <v>0.11901938944113</v>
      </c>
      <c r="SK50">
        <v>0.123721724201535</v>
      </c>
      <c r="SL50">
        <v>0.133779202141495</v>
      </c>
      <c r="SM50">
        <v>0.10058117310758399</v>
      </c>
      <c r="SN50">
        <v>0.12929081595540901</v>
      </c>
      <c r="SO50">
        <v>0.12798854943058299</v>
      </c>
      <c r="SP50">
        <v>0.137992963602069</v>
      </c>
      <c r="SQ50">
        <v>0.118687939095498</v>
      </c>
      <c r="SR50">
        <v>0.101206076040583</v>
      </c>
      <c r="SS50">
        <v>0.15080502293314499</v>
      </c>
      <c r="ST50">
        <v>0.13459733276633001</v>
      </c>
      <c r="SU50">
        <v>0.209893197483151</v>
      </c>
      <c r="SV50">
        <v>0.23482660960561599</v>
      </c>
      <c r="SW50">
        <v>0.19938464522278901</v>
      </c>
      <c r="SX50">
        <v>0.13352898850754799</v>
      </c>
      <c r="SY50">
        <v>0.17816405309699301</v>
      </c>
      <c r="SZ50">
        <v>0.19798522154895401</v>
      </c>
      <c r="TA50">
        <v>0.23964585973872901</v>
      </c>
      <c r="TB50">
        <v>0.12970228290448099</v>
      </c>
      <c r="TC50">
        <v>0.12762457271268501</v>
      </c>
      <c r="TD50">
        <v>0.27933622295664001</v>
      </c>
      <c r="TE50">
        <v>0.249252802253419</v>
      </c>
      <c r="TF50">
        <v>0.23485392367994001</v>
      </c>
      <c r="TG50">
        <v>0.14992306489646701</v>
      </c>
      <c r="TH50">
        <v>0.12914531492468301</v>
      </c>
      <c r="TI50">
        <v>0.199779800462803</v>
      </c>
      <c r="TJ50">
        <v>0.21090025558532899</v>
      </c>
      <c r="TK50">
        <v>0.16213197502570201</v>
      </c>
      <c r="TL50">
        <v>0.34058485675331401</v>
      </c>
      <c r="TM50">
        <v>0.256460814766238</v>
      </c>
      <c r="TN50">
        <v>0.36152987734543501</v>
      </c>
      <c r="TO50">
        <v>0.49076177374239</v>
      </c>
      <c r="TP50">
        <v>0.54263161202639598</v>
      </c>
      <c r="TQ50">
        <v>0.24881716855091501</v>
      </c>
      <c r="TR50">
        <v>0.17033463189187401</v>
      </c>
      <c r="TS50">
        <v>0.14190106953069601</v>
      </c>
      <c r="TT50">
        <v>0.13456024362800001</v>
      </c>
      <c r="TU50">
        <v>0.103605901831981</v>
      </c>
      <c r="TV50">
        <v>0.101810268606536</v>
      </c>
      <c r="TW50">
        <v>0.116228868782653</v>
      </c>
      <c r="TX50">
        <v>0.13039038990732299</v>
      </c>
      <c r="TY50">
        <v>0.106066007613681</v>
      </c>
      <c r="TZ50">
        <v>0.121687588375137</v>
      </c>
      <c r="UA50">
        <v>0.134184185516523</v>
      </c>
      <c r="UB50">
        <v>0.11441883546814299</v>
      </c>
      <c r="UC50">
        <v>0.13284250394463601</v>
      </c>
      <c r="UD50">
        <v>0.161735151259153</v>
      </c>
      <c r="UE50">
        <v>0.13826181366385101</v>
      </c>
      <c r="UF50">
        <v>0.119096431429373</v>
      </c>
      <c r="UG50">
        <v>0.129932939381152</v>
      </c>
      <c r="UH50">
        <v>0.11336720932956</v>
      </c>
      <c r="UI50">
        <v>0.22476330084102</v>
      </c>
      <c r="UJ50">
        <v>0.11426175831105601</v>
      </c>
      <c r="UK50">
        <v>0.15640055753734899</v>
      </c>
      <c r="UL50">
        <v>0.17364832875681799</v>
      </c>
      <c r="UM50">
        <v>0.281498450031609</v>
      </c>
      <c r="UN50">
        <v>0.19726972911513099</v>
      </c>
      <c r="UO50">
        <v>0.18517464695667701</v>
      </c>
      <c r="UP50">
        <v>0.25509006510411802</v>
      </c>
      <c r="UQ50">
        <v>0.49718361765153202</v>
      </c>
      <c r="UR50">
        <v>0.57832909807990096</v>
      </c>
      <c r="US50">
        <v>0.43694397356503001</v>
      </c>
      <c r="UT50">
        <v>0.53088819999826597</v>
      </c>
      <c r="UU50">
        <v>0.46539331668613299</v>
      </c>
      <c r="UV50">
        <v>0.42999628983446397</v>
      </c>
      <c r="UW50">
        <v>0.359829099918272</v>
      </c>
      <c r="UX50">
        <v>0.41012469887397901</v>
      </c>
      <c r="UY50">
        <v>0.573674175837804</v>
      </c>
      <c r="UZ50">
        <v>0.58563087510739398</v>
      </c>
      <c r="VA50">
        <v>0.49036980148209303</v>
      </c>
      <c r="VB50">
        <v>0.55361059859795403</v>
      </c>
      <c r="VC50">
        <v>0.97727649674013695</v>
      </c>
      <c r="VD50">
        <v>0.37717103844521099</v>
      </c>
      <c r="VE50">
        <v>0.28557978809828799</v>
      </c>
      <c r="VF50">
        <v>0.240797793850097</v>
      </c>
      <c r="VG50">
        <v>0.25417605709731</v>
      </c>
      <c r="VH50">
        <v>0.121236911586801</v>
      </c>
      <c r="VI50">
        <v>0.212702802783895</v>
      </c>
      <c r="VJ50">
        <v>0.25220374481052499</v>
      </c>
      <c r="VK50">
        <v>0.109659901053939</v>
      </c>
      <c r="VL50">
        <v>0.296920758692578</v>
      </c>
      <c r="VM50">
        <v>0.43771912626187698</v>
      </c>
      <c r="VN50">
        <v>0.57613934662329802</v>
      </c>
      <c r="VO50">
        <v>0.36237695243675599</v>
      </c>
      <c r="VP50">
        <v>0.36550245774941198</v>
      </c>
      <c r="VQ50">
        <v>0.55924631208427</v>
      </c>
      <c r="VR50">
        <v>0.48905801446362002</v>
      </c>
      <c r="VS50">
        <v>0.59807675097385404</v>
      </c>
      <c r="VT50">
        <v>0.564309743369936</v>
      </c>
      <c r="VU50">
        <v>0.47605107696635901</v>
      </c>
      <c r="VV50">
        <v>0.47172099809826201</v>
      </c>
      <c r="VW50">
        <v>0.56527633174578296</v>
      </c>
      <c r="VX50">
        <v>1.14752052972082</v>
      </c>
      <c r="VY50">
        <v>0.43074282660875202</v>
      </c>
      <c r="VZ50">
        <v>0.68093143249273902</v>
      </c>
      <c r="WA50">
        <v>1.22055880246699</v>
      </c>
      <c r="WB50">
        <v>1.6748410536748899</v>
      </c>
      <c r="WC50">
        <v>1.53057293493261</v>
      </c>
      <c r="WD50">
        <v>1.3006542495006701</v>
      </c>
      <c r="WE50">
        <v>2.4967564806103799</v>
      </c>
      <c r="WF50">
        <v>2.3422447184477102</v>
      </c>
      <c r="WG50">
        <v>1.6818108337697499</v>
      </c>
      <c r="WH50">
        <v>1.3235258551709099</v>
      </c>
      <c r="WI50">
        <v>1.23998736414262</v>
      </c>
      <c r="WJ50">
        <v>0.75059149176419404</v>
      </c>
      <c r="WK50">
        <v>0.39206200465949698</v>
      </c>
      <c r="WL50">
        <v>0.31147261378856</v>
      </c>
      <c r="WM50">
        <v>0.40313715919321902</v>
      </c>
      <c r="WN50">
        <v>0.376135977048838</v>
      </c>
      <c r="WO50">
        <v>0.236510648188934</v>
      </c>
      <c r="WP50">
        <v>0.113214994799701</v>
      </c>
      <c r="WQ50">
        <v>0.107600795059218</v>
      </c>
      <c r="WR50">
        <v>0.14019628591340999</v>
      </c>
      <c r="WS50">
        <v>0.21704360194185601</v>
      </c>
      <c r="WT50">
        <v>0.18811403844167099</v>
      </c>
      <c r="WU50">
        <v>0.17463094925087699</v>
      </c>
      <c r="WV50">
        <v>0.1008829196189</v>
      </c>
      <c r="WW50">
        <v>0.16243871253400699</v>
      </c>
      <c r="WX50">
        <v>0.12824887693494699</v>
      </c>
      <c r="WY50">
        <v>0.129819910968477</v>
      </c>
      <c r="WZ50">
        <v>0.108811301525467</v>
      </c>
      <c r="XA50">
        <v>0.10362071724484</v>
      </c>
      <c r="XB50">
        <v>0.104651388851897</v>
      </c>
      <c r="XC50">
        <v>0.17549682562025301</v>
      </c>
      <c r="XD50">
        <v>0.17697698112426799</v>
      </c>
      <c r="XE50">
        <v>0.252999108888114</v>
      </c>
      <c r="XF50">
        <v>0.55372692325985595</v>
      </c>
      <c r="XG50">
        <v>0.75732778313331905</v>
      </c>
      <c r="XH50">
        <v>0.85804047327854005</v>
      </c>
      <c r="XI50">
        <v>0.99906695226520503</v>
      </c>
      <c r="XJ50">
        <v>1.00667186145374</v>
      </c>
      <c r="XK50">
        <v>0.99805215720051099</v>
      </c>
      <c r="XL50">
        <v>1.0032362361189899</v>
      </c>
      <c r="XM50">
        <v>0.99338379887113704</v>
      </c>
      <c r="XN50">
        <v>0.89706330192232298</v>
      </c>
      <c r="XO50">
        <v>1.2914875241511301</v>
      </c>
      <c r="XP50">
        <v>2.0804660152521199</v>
      </c>
      <c r="XQ50">
        <v>1.7602224005914699</v>
      </c>
      <c r="XR50">
        <v>2.3522277231061599</v>
      </c>
      <c r="XS50">
        <v>1.9814030115477399</v>
      </c>
      <c r="XT50">
        <v>1.53202266436678</v>
      </c>
      <c r="XU50">
        <v>1.03450434442573</v>
      </c>
      <c r="XV50">
        <v>0.72019696317383797</v>
      </c>
      <c r="XW50">
        <v>0.93876313767381803</v>
      </c>
      <c r="XX50">
        <v>0.57164769230693602</v>
      </c>
      <c r="XY50">
        <v>0.50714310993782097</v>
      </c>
      <c r="XZ50">
        <v>0.44098495680310601</v>
      </c>
      <c r="YA50">
        <v>0.46337957567980798</v>
      </c>
      <c r="YB50">
        <v>0.62261124029819903</v>
      </c>
      <c r="YC50">
        <v>0.53073083009390798</v>
      </c>
      <c r="YD50">
        <v>0.68681025661505901</v>
      </c>
      <c r="YE50">
        <v>0.53379065920205404</v>
      </c>
      <c r="YF50">
        <v>0.30132986227307301</v>
      </c>
      <c r="YG50">
        <v>0.25747973121254802</v>
      </c>
      <c r="YH50">
        <v>0.25826113036389697</v>
      </c>
      <c r="YI50">
        <v>0.207202308194774</v>
      </c>
      <c r="YJ50">
        <v>0.107200044459446</v>
      </c>
      <c r="YK50">
        <v>0.23075682189216501</v>
      </c>
      <c r="YL50">
        <v>0.17970660288655699</v>
      </c>
      <c r="YM50">
        <v>0.123239566382172</v>
      </c>
      <c r="YN50">
        <v>0.137797562662099</v>
      </c>
      <c r="YO50">
        <v>0.15133879843971501</v>
      </c>
      <c r="YP50">
        <v>0.131382484371909</v>
      </c>
      <c r="YQ50">
        <v>0.18408388219062599</v>
      </c>
      <c r="YR50">
        <v>0.201684239185385</v>
      </c>
      <c r="YS50">
        <v>0.21017335182847199</v>
      </c>
      <c r="YT50">
        <v>0.18298780347695701</v>
      </c>
      <c r="YU50">
        <v>0.109153506615631</v>
      </c>
      <c r="YV50">
        <v>0.139696141958949</v>
      </c>
      <c r="YW50">
        <v>0.134508246116324</v>
      </c>
      <c r="YX50">
        <v>0.42299872971034902</v>
      </c>
      <c r="YY50">
        <v>0.18031530659521899</v>
      </c>
      <c r="YZ50">
        <v>0.116187770742723</v>
      </c>
      <c r="ZA50">
        <v>0.10493125996812901</v>
      </c>
      <c r="ZB50">
        <v>0.10732061790658499</v>
      </c>
      <c r="ZC50">
        <v>0.12945003782842701</v>
      </c>
      <c r="ZD50">
        <v>0.111071216938936</v>
      </c>
      <c r="ZE50">
        <v>0.12527741663423</v>
      </c>
      <c r="ZF50">
        <v>0.14415523464573601</v>
      </c>
      <c r="ZG50">
        <v>0.145610769927218</v>
      </c>
      <c r="ZH50">
        <v>0.11654212502828599</v>
      </c>
      <c r="ZI50">
        <v>0.13538195009003701</v>
      </c>
      <c r="ZJ50">
        <v>0.161036262163502</v>
      </c>
      <c r="ZK50">
        <v>0.103189706322488</v>
      </c>
      <c r="ZL50">
        <v>0.136333197725547</v>
      </c>
      <c r="ZM50">
        <v>0.17377332212507299</v>
      </c>
      <c r="ZN50">
        <v>0.21043926743969699</v>
      </c>
      <c r="ZO50">
        <v>0.120950238693794</v>
      </c>
      <c r="ZP50">
        <v>0.13269497371782801</v>
      </c>
      <c r="ZQ50">
        <v>0.10767260862094299</v>
      </c>
      <c r="ZR50">
        <v>0.12560275731039</v>
      </c>
      <c r="ZS50">
        <v>0.11471961738832299</v>
      </c>
      <c r="ZT50">
        <v>0.15614909088503401</v>
      </c>
      <c r="ZU50">
        <v>0.17595099748691001</v>
      </c>
      <c r="ZV50">
        <v>0.10494629811707699</v>
      </c>
      <c r="ZW50">
        <v>0.12541121596589599</v>
      </c>
      <c r="ZX50">
        <v>0.211305074370219</v>
      </c>
      <c r="ZY50">
        <v>0.15576160929086999</v>
      </c>
      <c r="ZZ50">
        <v>0.24201405280840499</v>
      </c>
      <c r="AAA50">
        <v>0.13432255853116201</v>
      </c>
      <c r="AAB50">
        <v>0.16061406769894901</v>
      </c>
      <c r="AAC50">
        <v>0.11802542676049201</v>
      </c>
      <c r="AAD50">
        <v>0.116170999255312</v>
      </c>
      <c r="AAE50">
        <v>0.23896729597996799</v>
      </c>
      <c r="AAF50">
        <v>0.14149044984765599</v>
      </c>
      <c r="AAG50">
        <v>0.27285997635423398</v>
      </c>
      <c r="AAH50">
        <v>0.46298096757989798</v>
      </c>
      <c r="AAI50">
        <v>0.49254069513750198</v>
      </c>
      <c r="AAJ50">
        <v>0.467408698744325</v>
      </c>
      <c r="AAK50">
        <v>0.25515051400275701</v>
      </c>
      <c r="AAL50">
        <v>0.30128554021178799</v>
      </c>
      <c r="AAM50">
        <v>0.322805070873664</v>
      </c>
      <c r="AAN50">
        <v>0.31064913413899198</v>
      </c>
      <c r="AAO50">
        <v>0.118785874621493</v>
      </c>
      <c r="AAP50">
        <v>0.101399324065369</v>
      </c>
      <c r="AAQ50">
        <v>0.17500501193482901</v>
      </c>
      <c r="AAR50">
        <v>0.14016811880756999</v>
      </c>
      <c r="AAS50">
        <v>0.15043543409263699</v>
      </c>
      <c r="AAT50">
        <v>0.17292439956796199</v>
      </c>
      <c r="AAU50">
        <v>0.27903275224114898</v>
      </c>
      <c r="AAV50">
        <v>0.10622794201534499</v>
      </c>
      <c r="AAW50">
        <v>0.31541521703075298</v>
      </c>
      <c r="AAX50">
        <v>0.26992739680104999</v>
      </c>
      <c r="AAY50">
        <v>0.14344351936202501</v>
      </c>
      <c r="AAZ50">
        <v>0.116828342357221</v>
      </c>
      <c r="ABA50">
        <v>0.14849187776808001</v>
      </c>
      <c r="ABB50">
        <v>0.13265513889698699</v>
      </c>
      <c r="ABC50">
        <v>0.26949557672347402</v>
      </c>
      <c r="ABD50">
        <v>0.212944543247991</v>
      </c>
      <c r="ABE50">
        <v>0.34549897919881201</v>
      </c>
      <c r="ABF50">
        <v>0.31080588915074497</v>
      </c>
      <c r="ABG50">
        <v>0.367062616795507</v>
      </c>
      <c r="ABH50">
        <v>0.49238637532752</v>
      </c>
      <c r="ABI50">
        <v>0.51971711222662598</v>
      </c>
      <c r="ABJ50">
        <v>0.97349338533894103</v>
      </c>
      <c r="ABK50">
        <v>0.54119532369694601</v>
      </c>
      <c r="ABL50">
        <v>0.71818031392557102</v>
      </c>
      <c r="ABM50">
        <v>0.84762278786410505</v>
      </c>
      <c r="ABN50">
        <v>1.7948422156058399</v>
      </c>
      <c r="ABO50">
        <v>1.44067448339483</v>
      </c>
      <c r="ABP50">
        <v>0.83654783908976205</v>
      </c>
      <c r="ABQ50">
        <v>0.64831438457809498</v>
      </c>
      <c r="ABR50">
        <v>0.42624030794640599</v>
      </c>
      <c r="ABS50">
        <v>0.30323592368048102</v>
      </c>
      <c r="ABT50">
        <v>0.27749080544509402</v>
      </c>
      <c r="ABU50">
        <v>0.47428537726117997</v>
      </c>
      <c r="ABV50">
        <v>0.38454097082327299</v>
      </c>
      <c r="ABW50">
        <v>0.37460040022614699</v>
      </c>
      <c r="ABX50">
        <v>0.84336207520471995</v>
      </c>
      <c r="ABY50">
        <v>0.88986886877253901</v>
      </c>
      <c r="ABZ50">
        <v>0.62373442874433005</v>
      </c>
      <c r="ACA50">
        <v>0.55322792289237999</v>
      </c>
      <c r="ACB50">
        <v>0.90019732533854402</v>
      </c>
      <c r="ACC50">
        <v>1.0432861978746899</v>
      </c>
      <c r="ACD50">
        <v>0.87478554258353103</v>
      </c>
      <c r="ACE50">
        <v>0.96991212907905899</v>
      </c>
      <c r="ACF50">
        <v>0.806606450281662</v>
      </c>
      <c r="ACG50">
        <v>0.71037669196160302</v>
      </c>
      <c r="ACH50">
        <v>0.90569235004813997</v>
      </c>
      <c r="ACI50">
        <v>0.55962696272988499</v>
      </c>
      <c r="ACJ50">
        <v>0.87201051291180298</v>
      </c>
      <c r="ACK50">
        <v>1.4250671961655199</v>
      </c>
      <c r="ACL50">
        <v>1.0304870622873199</v>
      </c>
      <c r="ACM50">
        <v>1.02151881874268</v>
      </c>
      <c r="ACN50">
        <v>0.77480829635419202</v>
      </c>
      <c r="ACO50">
        <v>0.52928865907959699</v>
      </c>
      <c r="ACP50">
        <v>0.68167006953017895</v>
      </c>
      <c r="ACQ50">
        <v>0.73713975598165504</v>
      </c>
      <c r="ACR50">
        <v>0.66905254218902099</v>
      </c>
      <c r="ACS50">
        <v>0.29243151862067401</v>
      </c>
      <c r="ACT50">
        <v>0.191071240804364</v>
      </c>
      <c r="ACU50">
        <v>0.246813845343862</v>
      </c>
      <c r="ACV50">
        <v>0.220253457225523</v>
      </c>
      <c r="ACW50">
        <v>0.37089363842779699</v>
      </c>
      <c r="ACX50">
        <v>0.39870231592868799</v>
      </c>
      <c r="ACY50">
        <v>0.251089733569754</v>
      </c>
      <c r="ACZ50">
        <v>0.24001022800083499</v>
      </c>
      <c r="ADA50">
        <v>0.160385133974071</v>
      </c>
      <c r="ADB50">
        <v>0.29283257608465901</v>
      </c>
      <c r="ADC50">
        <v>0.36548303367305801</v>
      </c>
      <c r="ADD50">
        <v>0.53766076224745896</v>
      </c>
      <c r="ADE50">
        <v>0.58721696094742004</v>
      </c>
      <c r="ADF50">
        <v>0.95227011969045405</v>
      </c>
      <c r="ADG50">
        <v>0.79964829884017796</v>
      </c>
      <c r="ADH50">
        <v>0.97119910317994895</v>
      </c>
      <c r="ADI50">
        <v>0.69048415877897196</v>
      </c>
      <c r="ADJ50">
        <v>1.1150641599794799</v>
      </c>
      <c r="ADK50">
        <v>0.82417092077623499</v>
      </c>
      <c r="ADL50">
        <v>1.33649032750221</v>
      </c>
      <c r="ADM50">
        <v>1.03993950411319</v>
      </c>
      <c r="ADN50">
        <v>1.00850720274989</v>
      </c>
      <c r="ADO50">
        <v>0.86924768955072496</v>
      </c>
      <c r="ADP50">
        <v>1.08847366790912</v>
      </c>
      <c r="ADQ50">
        <v>0.969573838641272</v>
      </c>
      <c r="ADR50">
        <v>1.01049348642077</v>
      </c>
      <c r="ADS50">
        <v>0.73618337434405501</v>
      </c>
      <c r="ADT50">
        <v>1.0307804934232701</v>
      </c>
      <c r="ADU50">
        <v>1.3620591248066301</v>
      </c>
      <c r="ADV50">
        <v>1.3165361119679899</v>
      </c>
      <c r="ADW50">
        <v>1.20887781764655</v>
      </c>
      <c r="ADX50">
        <v>1.7847536725929101</v>
      </c>
      <c r="ADY50">
        <v>2.0893390531914502</v>
      </c>
      <c r="ADZ50">
        <v>1.4228742200476301</v>
      </c>
      <c r="AEA50">
        <v>1.33038155364962</v>
      </c>
      <c r="AEB50">
        <v>1.7085580528205599</v>
      </c>
      <c r="AEC50">
        <v>0.82360719959652495</v>
      </c>
      <c r="AED50">
        <v>0.95564981276187899</v>
      </c>
      <c r="AEE50">
        <v>1.39930677898058</v>
      </c>
      <c r="AEF50">
        <v>0.86593355014270501</v>
      </c>
      <c r="AEG50">
        <v>0.80946279510637997</v>
      </c>
      <c r="AEH50">
        <v>0.77607076471939496</v>
      </c>
      <c r="AEI50">
        <v>0.76241160126846896</v>
      </c>
      <c r="AEJ50">
        <v>0.88523771514509697</v>
      </c>
      <c r="AEK50">
        <v>0.94914892728050304</v>
      </c>
      <c r="AEL50">
        <v>1.26875154012665</v>
      </c>
      <c r="AEM50">
        <v>2.3387288433656499</v>
      </c>
      <c r="AEN50">
        <v>2.8596462932037099</v>
      </c>
      <c r="AEO50">
        <v>2.7624372165623101</v>
      </c>
      <c r="AEP50">
        <v>3.8544652099883998</v>
      </c>
      <c r="AEQ50">
        <v>4.3424750139647799</v>
      </c>
      <c r="AER50">
        <v>5.2308508994793499</v>
      </c>
      <c r="AES50">
        <v>4.3555276644953196</v>
      </c>
      <c r="AET50">
        <v>6.8568950882829496</v>
      </c>
      <c r="AEU50">
        <v>5.9078533506378497</v>
      </c>
      <c r="AEV50">
        <v>5.6642910129335498</v>
      </c>
      <c r="AEW50">
        <v>8.2003732214044902</v>
      </c>
      <c r="AEX50">
        <v>6.93018926983759</v>
      </c>
      <c r="AEY50">
        <v>5.7156978455544998</v>
      </c>
      <c r="AEZ50">
        <v>2.6684696895110198</v>
      </c>
      <c r="AFA50">
        <v>2.6214542449159999</v>
      </c>
      <c r="AFB50">
        <v>3.45405736211216</v>
      </c>
      <c r="AFC50">
        <v>2.9913914647290598</v>
      </c>
      <c r="AFD50">
        <v>2.2321798190656801</v>
      </c>
      <c r="AFE50">
        <v>3.61108074318095</v>
      </c>
      <c r="AFF50">
        <v>4.6700109647798103</v>
      </c>
      <c r="AFG50">
        <v>4.0006636154645596</v>
      </c>
      <c r="AFH50">
        <v>5.7163057900799403</v>
      </c>
      <c r="AFI50">
        <v>6.2174188304402698</v>
      </c>
      <c r="AFJ50">
        <v>2.8196575142452498</v>
      </c>
      <c r="AFK50">
        <v>2.8443728994525501</v>
      </c>
      <c r="AFL50">
        <v>5.5287132294794104</v>
      </c>
      <c r="AFM50">
        <v>2.7615556253291902</v>
      </c>
      <c r="AFN50">
        <v>2.91429423232037</v>
      </c>
      <c r="AFO50">
        <v>3.9036501487491302</v>
      </c>
      <c r="AFP50">
        <v>2.9359605039337802</v>
      </c>
      <c r="AFQ50">
        <v>2.1870100526840401</v>
      </c>
      <c r="AFR50">
        <v>2.9587124676941401</v>
      </c>
      <c r="AFS50">
        <v>3.58498762867272</v>
      </c>
      <c r="AFT50">
        <v>3.9620664780372499</v>
      </c>
      <c r="AFU50">
        <v>4.2800669239336298</v>
      </c>
      <c r="AFV50">
        <v>5.2376972810531601</v>
      </c>
      <c r="AFW50">
        <v>3.9916849996545101</v>
      </c>
      <c r="AFX50">
        <v>7.0186427036025298</v>
      </c>
      <c r="AFY50">
        <v>7.2615469559644801</v>
      </c>
      <c r="AFZ50">
        <v>3.4631998624235099</v>
      </c>
      <c r="AGA50">
        <v>2.27683537212403</v>
      </c>
      <c r="AGB50">
        <v>5.2660661924544199</v>
      </c>
      <c r="AGC50">
        <v>4.0258715915825496</v>
      </c>
      <c r="AGD50">
        <v>6.3117199144972602</v>
      </c>
      <c r="AGE50">
        <v>2.9222187377441702</v>
      </c>
      <c r="AGF50">
        <v>1.3870034533339699</v>
      </c>
      <c r="AGG50">
        <v>1.7721023444513599</v>
      </c>
      <c r="AGH50">
        <v>2.2172895017078198</v>
      </c>
      <c r="AGI50">
        <v>2.9039033180156402</v>
      </c>
      <c r="AGJ50">
        <v>3.9123549894172198</v>
      </c>
      <c r="AGK50">
        <v>3.6445498234428699</v>
      </c>
      <c r="AGL50">
        <v>4.2720443777427199</v>
      </c>
      <c r="AGM50">
        <v>3.0897746829419499</v>
      </c>
      <c r="AGN50">
        <v>4.0078904215304201</v>
      </c>
      <c r="AGO50">
        <v>7.8177800624743101</v>
      </c>
      <c r="AGP50">
        <v>8.0691852089040896</v>
      </c>
      <c r="AGQ50">
        <v>7.4937022910456097</v>
      </c>
      <c r="AGR50">
        <v>7.9714050601076796</v>
      </c>
      <c r="AGS50">
        <v>8.3385340829281507</v>
      </c>
      <c r="AGT50">
        <v>5.2617931721954001</v>
      </c>
      <c r="AGU50">
        <v>9.6596136575463003</v>
      </c>
      <c r="AGV50">
        <v>7.06134452493718</v>
      </c>
      <c r="AGW50">
        <v>4.3235522219872404</v>
      </c>
      <c r="AGX50">
        <v>4.4998302981415303</v>
      </c>
      <c r="AGY50">
        <v>3.4901112519239201</v>
      </c>
      <c r="AGZ50">
        <v>2.9193561895181999</v>
      </c>
      <c r="AHA50">
        <v>3.58138614005746</v>
      </c>
      <c r="AHB50">
        <v>3.4341344387986199</v>
      </c>
      <c r="AHC50">
        <v>3.6310476657139499</v>
      </c>
      <c r="AHD50">
        <v>4.5750441691936503</v>
      </c>
      <c r="AHE50">
        <v>9.7568607427887599</v>
      </c>
      <c r="AHF50">
        <v>5.5428080269780304</v>
      </c>
      <c r="AHG50">
        <v>2.45728439603301</v>
      </c>
      <c r="AHH50">
        <v>3.6993977502311002</v>
      </c>
      <c r="AHI50">
        <v>8.3746321032438509</v>
      </c>
      <c r="AHJ50">
        <v>7.7365708919620504</v>
      </c>
      <c r="AHK50">
        <v>6.1542173649476801</v>
      </c>
      <c r="AHL50">
        <v>6.1772982082238101</v>
      </c>
      <c r="AHM50">
        <v>2.7657575097353</v>
      </c>
      <c r="AHN50">
        <v>9.8936976715173195</v>
      </c>
      <c r="AHO50">
        <v>5.7451869485768396</v>
      </c>
      <c r="AHP50">
        <v>6.5188362966698099</v>
      </c>
      <c r="AHQ50">
        <v>4.7266479099772898</v>
      </c>
      <c r="AHR50">
        <v>5.7097016472682602</v>
      </c>
      <c r="AHS50">
        <v>3.4083926232419102</v>
      </c>
      <c r="AHT50">
        <v>4.6602995742985502</v>
      </c>
      <c r="AHU50">
        <v>8.6664791144973599</v>
      </c>
      <c r="AHV50">
        <v>7.3108545898089199</v>
      </c>
      <c r="AHW50">
        <v>8.7801831538679203</v>
      </c>
      <c r="AHX50">
        <v>9.3788526113102204</v>
      </c>
      <c r="AHY50">
        <v>7.3373505418512597</v>
      </c>
      <c r="AHZ50">
        <v>7.71628785951461</v>
      </c>
      <c r="AIA50">
        <v>8.5074450326976407</v>
      </c>
      <c r="AIB50">
        <v>9.5061521587671507</v>
      </c>
      <c r="AIC50">
        <v>8.7235728122940195</v>
      </c>
      <c r="AID50">
        <v>8.7835071968789205</v>
      </c>
      <c r="AIE50">
        <v>9.0912892894719093</v>
      </c>
      <c r="AIF50">
        <v>8.8895596417793001</v>
      </c>
      <c r="AIG50">
        <v>9.2126913130358901</v>
      </c>
      <c r="AIH50">
        <v>9.3724638183531894</v>
      </c>
      <c r="AII50">
        <v>9.0751674252191403</v>
      </c>
      <c r="AIJ50">
        <v>5.6860552136715601</v>
      </c>
      <c r="AIK50">
        <v>5.2907163195568598</v>
      </c>
      <c r="AIL50">
        <v>7.0797676297931202</v>
      </c>
      <c r="AIM50">
        <v>8.1495423841212506</v>
      </c>
      <c r="AIN50">
        <v>9.9161140845401992</v>
      </c>
      <c r="AIO50">
        <v>4.15583335935204</v>
      </c>
      <c r="AIP50">
        <v>4.05767501271957</v>
      </c>
      <c r="AIQ50">
        <v>3.7132839986326598</v>
      </c>
      <c r="AIR50">
        <v>5.7797906591735897</v>
      </c>
      <c r="AIS50">
        <v>4.40003401622001</v>
      </c>
      <c r="AIT50">
        <v>5.8028196103659901</v>
      </c>
      <c r="AIU50">
        <v>2.9298086165942601</v>
      </c>
      <c r="AIV50">
        <v>2.1905330532137</v>
      </c>
      <c r="AIW50">
        <v>1.29886873351381</v>
      </c>
      <c r="AIX50">
        <v>1.1034069293115401</v>
      </c>
      <c r="AIY50">
        <v>0.94728143158869504</v>
      </c>
      <c r="AIZ50">
        <v>0.70853509678776405</v>
      </c>
      <c r="AJA50">
        <v>0.35552795789938502</v>
      </c>
      <c r="AJB50">
        <v>0.252024156827935</v>
      </c>
      <c r="AJC50">
        <v>0.42874518577235499</v>
      </c>
      <c r="AJD50">
        <v>0.48987945908137098</v>
      </c>
      <c r="AJE50">
        <v>0.58919133098267196</v>
      </c>
      <c r="AJF50">
        <v>1.0245623802682</v>
      </c>
      <c r="AJG50">
        <v>1.2556083282352</v>
      </c>
      <c r="AJH50">
        <v>1.5615161096251899</v>
      </c>
      <c r="AJI50">
        <v>1.1486585469393</v>
      </c>
      <c r="AJJ50">
        <v>1.74729459449396</v>
      </c>
      <c r="AJK50">
        <v>4.1687651015972103</v>
      </c>
      <c r="AJL50">
        <v>2.30060071510702</v>
      </c>
      <c r="AJM50">
        <v>2.4955045658270398</v>
      </c>
      <c r="AJN50">
        <v>1.39471649204021</v>
      </c>
      <c r="AJO50">
        <v>1.1983974481783899</v>
      </c>
      <c r="AJP50">
        <v>1.99472613784238</v>
      </c>
      <c r="AJQ50">
        <v>2.6040477351503202</v>
      </c>
      <c r="AJR50">
        <v>3.49207950883561</v>
      </c>
      <c r="AJS50">
        <v>2.9849392229085101</v>
      </c>
      <c r="AJT50">
        <v>1.8366109832089199</v>
      </c>
      <c r="AJU50">
        <v>2.5848521212902398</v>
      </c>
      <c r="AJV50">
        <v>4.13893237929177</v>
      </c>
      <c r="AJW50">
        <v>1.95385457293317</v>
      </c>
      <c r="AJX50">
        <v>2.1686163490075598</v>
      </c>
      <c r="AJY50">
        <v>2.2072591044812802</v>
      </c>
      <c r="AJZ50">
        <v>4.6808116112397098</v>
      </c>
      <c r="AKA50">
        <v>3.2970363312755602</v>
      </c>
      <c r="AKB50">
        <v>1.9592216341386901</v>
      </c>
      <c r="AKC50">
        <v>1.74823444442247</v>
      </c>
      <c r="AKD50">
        <v>2.40979955612976</v>
      </c>
      <c r="AKE50">
        <v>2.4167973270152898</v>
      </c>
      <c r="AKF50">
        <v>4.3814611165370598</v>
      </c>
      <c r="AKG50">
        <v>5.59104085290135</v>
      </c>
      <c r="AKH50">
        <v>5.3686564098349603</v>
      </c>
      <c r="AKI50">
        <v>8.6440118793268006</v>
      </c>
      <c r="AKJ50">
        <v>7.6170925606923099</v>
      </c>
      <c r="AKK50">
        <v>8.2970376791372793</v>
      </c>
      <c r="AKL50">
        <v>8.3066281002281492</v>
      </c>
      <c r="AKM50">
        <v>5.7789835473552396</v>
      </c>
      <c r="AKN50">
        <v>5.3780723883654904</v>
      </c>
      <c r="AKO50">
        <v>3.45265600663009</v>
      </c>
      <c r="AKP50">
        <v>5.5444724612403</v>
      </c>
      <c r="AKQ50">
        <v>4.1004289125187601</v>
      </c>
      <c r="AKR50">
        <v>2.7065548979570702</v>
      </c>
      <c r="AKS50">
        <v>2.6462247856641601</v>
      </c>
      <c r="AKT50">
        <v>2.5741633858581801</v>
      </c>
      <c r="AKU50">
        <v>1.7648284005524399</v>
      </c>
      <c r="AKV50">
        <v>1.7701864494094</v>
      </c>
      <c r="AKW50">
        <v>1.9369152165938499</v>
      </c>
      <c r="AKX50">
        <v>2.0857268499907602</v>
      </c>
      <c r="AKY50">
        <v>2.4693189084296798</v>
      </c>
      <c r="AKZ50">
        <v>2.9104042070873799</v>
      </c>
      <c r="ALA50">
        <v>4.2574528962983296</v>
      </c>
      <c r="ALB50">
        <v>2.4571645935954902</v>
      </c>
      <c r="ALC50">
        <v>1.6917630384447699</v>
      </c>
      <c r="ALD50">
        <v>1.95921964409423</v>
      </c>
      <c r="ALE50">
        <v>2.2810394093337298</v>
      </c>
      <c r="ALF50">
        <v>4.1644137127129</v>
      </c>
      <c r="ALG50">
        <v>3.8854024111853702</v>
      </c>
      <c r="ALH50">
        <v>5.7835559936551597</v>
      </c>
      <c r="ALI50">
        <v>5.7106415265718597</v>
      </c>
      <c r="ALJ50">
        <v>8.1200404564294608</v>
      </c>
      <c r="ALK50">
        <v>4.1161349409904799</v>
      </c>
      <c r="ALL50">
        <v>3.2258999345036501</v>
      </c>
      <c r="ALM50">
        <v>5.1711060490472498</v>
      </c>
    </row>
    <row r="51" spans="1:1001" ht="16.8" x14ac:dyDescent="0.75">
      <c r="A51" t="s">
        <v>50</v>
      </c>
      <c r="B51">
        <v>1.0935372357698501</v>
      </c>
      <c r="C51">
        <v>0.79601121069084202</v>
      </c>
      <c r="D51">
        <v>1.4568393359569101</v>
      </c>
      <c r="E51">
        <v>1.3029331142110301</v>
      </c>
      <c r="F51">
        <v>1.5806967415037001</v>
      </c>
      <c r="G51">
        <v>2.0368874141851498</v>
      </c>
      <c r="H51">
        <v>1.4277682373657301</v>
      </c>
      <c r="I51">
        <v>1.0161533440385999</v>
      </c>
      <c r="J51">
        <v>0.71338029873714104</v>
      </c>
      <c r="K51">
        <v>0.347191680919474</v>
      </c>
      <c r="L51">
        <v>0.65766845557444198</v>
      </c>
      <c r="M51">
        <v>0.28947608391927199</v>
      </c>
      <c r="N51">
        <v>0.390001191257274</v>
      </c>
      <c r="O51">
        <v>0.44558981263393899</v>
      </c>
      <c r="P51">
        <v>0.52432036102176605</v>
      </c>
      <c r="Q51">
        <v>0.46036235606935999</v>
      </c>
      <c r="R51">
        <v>0.31920530615301401</v>
      </c>
      <c r="S51">
        <v>0.37016058308563499</v>
      </c>
      <c r="T51">
        <v>0.26236779040553698</v>
      </c>
      <c r="U51">
        <v>0.32747109303014499</v>
      </c>
      <c r="V51">
        <v>0.25335567916371299</v>
      </c>
      <c r="W51">
        <v>0.32463993237645999</v>
      </c>
      <c r="X51">
        <v>0.36587730379692701</v>
      </c>
      <c r="Y51">
        <v>0.79353762705519504</v>
      </c>
      <c r="Z51">
        <v>0.33000313001206699</v>
      </c>
      <c r="AA51">
        <v>0.26442097391575398</v>
      </c>
      <c r="AB51">
        <v>0.15777401436825</v>
      </c>
      <c r="AC51">
        <v>0.75079666397532596</v>
      </c>
      <c r="AD51">
        <v>0.98512775430698896</v>
      </c>
      <c r="AE51">
        <v>2.1351691420771299</v>
      </c>
      <c r="AF51">
        <v>1.85720627610841</v>
      </c>
      <c r="AG51">
        <v>2.1795134952893598</v>
      </c>
      <c r="AH51">
        <v>2.5743208680938401</v>
      </c>
      <c r="AI51">
        <v>5.1396144519831903</v>
      </c>
      <c r="AJ51">
        <v>3.6158635612029899</v>
      </c>
      <c r="AK51">
        <v>2.20602569545545</v>
      </c>
      <c r="AL51">
        <v>2.88172043991251</v>
      </c>
      <c r="AM51">
        <v>3.6198293417593002</v>
      </c>
      <c r="AN51">
        <v>3.4861167931399701</v>
      </c>
      <c r="AO51">
        <v>1.0956312724805499</v>
      </c>
      <c r="AP51">
        <v>0.62808564496450203</v>
      </c>
      <c r="AQ51">
        <v>0.94916502765020705</v>
      </c>
      <c r="AR51">
        <v>2.3766039844357398</v>
      </c>
      <c r="AS51">
        <v>1.30310206645347</v>
      </c>
      <c r="AT51">
        <v>2.0640439089239599</v>
      </c>
      <c r="AU51">
        <v>2.1410888617608701</v>
      </c>
      <c r="AV51">
        <v>2.5690416942479102</v>
      </c>
      <c r="AW51">
        <v>1.6793120940008499</v>
      </c>
      <c r="AX51">
        <v>0.90878635094578497</v>
      </c>
      <c r="AY51">
        <v>0.65469305401045796</v>
      </c>
      <c r="AZ51">
        <v>0.212896371685383</v>
      </c>
      <c r="BA51">
        <v>0.35775155220465898</v>
      </c>
      <c r="BB51">
        <v>0.47011581075359599</v>
      </c>
      <c r="BC51">
        <v>0.42980375201117899</v>
      </c>
      <c r="BD51">
        <v>0.35985736687426101</v>
      </c>
      <c r="BE51">
        <v>0.122811563422668</v>
      </c>
      <c r="BF51">
        <v>0.45415313727615397</v>
      </c>
      <c r="BG51">
        <v>0.26776090749494802</v>
      </c>
      <c r="BH51">
        <v>0.20357387822287601</v>
      </c>
      <c r="BI51">
        <v>0.44212878159916102</v>
      </c>
      <c r="BJ51">
        <v>0.441455680336379</v>
      </c>
      <c r="BK51">
        <v>0.89091971105321899</v>
      </c>
      <c r="BL51">
        <v>1.97468704139048</v>
      </c>
      <c r="BM51">
        <v>1.5336475664723099</v>
      </c>
      <c r="BN51">
        <v>1.31330085759031</v>
      </c>
      <c r="BO51">
        <v>1.0666682616899199</v>
      </c>
      <c r="BP51">
        <v>1.36683090524374</v>
      </c>
      <c r="BQ51">
        <v>3.29128543026986</v>
      </c>
      <c r="BR51">
        <v>2.38729083653792</v>
      </c>
      <c r="BS51">
        <v>2.4120274295456201</v>
      </c>
      <c r="BT51">
        <v>2.4621444640315602</v>
      </c>
      <c r="BU51">
        <v>1.3112642428276</v>
      </c>
      <c r="BV51">
        <v>1.46164636960353</v>
      </c>
      <c r="BW51">
        <v>1.0218691765572701</v>
      </c>
      <c r="BX51">
        <v>0.96596415006202796</v>
      </c>
      <c r="BY51">
        <v>0.74077258943980195</v>
      </c>
      <c r="BZ51">
        <v>0.52215697947503603</v>
      </c>
      <c r="CA51">
        <v>0.34354041974255001</v>
      </c>
      <c r="CB51">
        <v>0.52588986841026997</v>
      </c>
      <c r="CC51">
        <v>0.21754652497697399</v>
      </c>
      <c r="CD51">
        <v>0.32102739360840699</v>
      </c>
      <c r="CE51">
        <v>1.08353883109227</v>
      </c>
      <c r="CF51">
        <v>1.2595292348429701</v>
      </c>
      <c r="CG51">
        <v>2.1950930018311001</v>
      </c>
      <c r="CH51">
        <v>0.65913419500875703</v>
      </c>
      <c r="CI51">
        <v>0.94908451191977505</v>
      </c>
      <c r="CJ51">
        <v>0.86711051425994501</v>
      </c>
      <c r="CK51">
        <v>0.68785998854683805</v>
      </c>
      <c r="CL51">
        <v>0.75509659779052796</v>
      </c>
      <c r="CM51">
        <v>0.64258886357621903</v>
      </c>
      <c r="CN51">
        <v>1.0681337982027701</v>
      </c>
      <c r="CO51">
        <v>0.76540547734365805</v>
      </c>
      <c r="CP51">
        <v>0.83391208822362795</v>
      </c>
      <c r="CQ51">
        <v>1.5851710598068001</v>
      </c>
      <c r="CR51">
        <v>2.0278960776593902</v>
      </c>
      <c r="CS51">
        <v>1.08028071489132</v>
      </c>
      <c r="CT51">
        <v>1.5649721912241801</v>
      </c>
      <c r="CU51">
        <v>0.65262971356020605</v>
      </c>
      <c r="CV51">
        <v>1.00508509407528</v>
      </c>
      <c r="CW51">
        <v>0.63019670291657304</v>
      </c>
      <c r="CX51">
        <v>0.90720053268651502</v>
      </c>
      <c r="CY51">
        <v>0.519652591018673</v>
      </c>
      <c r="CZ51">
        <v>0.89983153247211201</v>
      </c>
      <c r="DA51">
        <v>1.4173657140745901</v>
      </c>
      <c r="DB51">
        <v>2.0799935460073802</v>
      </c>
      <c r="DC51">
        <v>0.689011093449722</v>
      </c>
      <c r="DD51">
        <v>0.86145726425121405</v>
      </c>
      <c r="DE51">
        <v>0.74911599188492595</v>
      </c>
      <c r="DF51">
        <v>0.65196682635334102</v>
      </c>
      <c r="DG51">
        <v>0.57570128757903904</v>
      </c>
      <c r="DH51">
        <v>0.71280699091009303</v>
      </c>
      <c r="DI51">
        <v>0.77275922439260103</v>
      </c>
      <c r="DJ51">
        <v>0.43212678532603499</v>
      </c>
      <c r="DK51">
        <v>0.29452305036899201</v>
      </c>
      <c r="DL51">
        <v>0.27206505027892502</v>
      </c>
      <c r="DM51">
        <v>0.33676609793811602</v>
      </c>
      <c r="DN51">
        <v>0.56721536900093095</v>
      </c>
      <c r="DO51">
        <v>0.50970786331805396</v>
      </c>
      <c r="DP51">
        <v>0.58496651431658497</v>
      </c>
      <c r="DQ51">
        <v>1.06116620464093</v>
      </c>
      <c r="DR51">
        <v>0.447733830930789</v>
      </c>
      <c r="DS51">
        <v>0.33780055962250399</v>
      </c>
      <c r="DT51">
        <v>0.70443185006587095</v>
      </c>
      <c r="DU51">
        <v>0.79575947794941404</v>
      </c>
      <c r="DV51">
        <v>1.14099809857288</v>
      </c>
      <c r="DW51">
        <v>0.41069389208060397</v>
      </c>
      <c r="DX51">
        <v>0.25376818143183599</v>
      </c>
      <c r="DY51">
        <v>0.22091758953155199</v>
      </c>
      <c r="DZ51">
        <v>0.38135874108710199</v>
      </c>
      <c r="EA51">
        <v>0.436412278975917</v>
      </c>
      <c r="EB51">
        <v>0.50601066585005305</v>
      </c>
      <c r="EC51">
        <v>0.400597024824346</v>
      </c>
      <c r="ED51">
        <v>0.3902945276243</v>
      </c>
      <c r="EE51">
        <v>0.71707590295753199</v>
      </c>
      <c r="EF51">
        <v>0.62786049380985298</v>
      </c>
      <c r="EG51">
        <v>1.1879684116076501</v>
      </c>
      <c r="EH51">
        <v>0.83943467925974102</v>
      </c>
      <c r="EI51">
        <v>1.1476333684589</v>
      </c>
      <c r="EJ51">
        <v>1.2427525775558801</v>
      </c>
      <c r="EK51">
        <v>0.91638510299600695</v>
      </c>
      <c r="EL51">
        <v>0.95376317477894501</v>
      </c>
      <c r="EM51">
        <v>0.59883547125424297</v>
      </c>
      <c r="EN51">
        <v>0.48604637273176399</v>
      </c>
      <c r="EO51">
        <v>0.48710575087642199</v>
      </c>
      <c r="EP51">
        <v>0.45436978742196599</v>
      </c>
      <c r="EQ51">
        <v>0.349669165448736</v>
      </c>
      <c r="ER51">
        <v>0.30909105330852199</v>
      </c>
      <c r="ES51">
        <v>0.24280638492495701</v>
      </c>
      <c r="ET51">
        <v>0.38965760402916799</v>
      </c>
      <c r="EU51">
        <v>0.57656803989025796</v>
      </c>
      <c r="EV51">
        <v>0.67950953915811996</v>
      </c>
      <c r="EW51">
        <v>1.06591869841276</v>
      </c>
      <c r="EX51">
        <v>1.5033299388457499</v>
      </c>
      <c r="EY51">
        <v>0.80070243521903395</v>
      </c>
      <c r="EZ51">
        <v>0.93778765142092801</v>
      </c>
      <c r="FA51">
        <v>1.4062260206745301</v>
      </c>
      <c r="FB51">
        <v>1.21188238982521</v>
      </c>
      <c r="FC51">
        <v>1.64017533420678</v>
      </c>
      <c r="FD51">
        <v>1.5548806538683999</v>
      </c>
      <c r="FE51">
        <v>2.3876382368237201</v>
      </c>
      <c r="FF51">
        <v>1.91712906403149</v>
      </c>
      <c r="FG51">
        <v>2.11686350053062</v>
      </c>
      <c r="FH51">
        <v>1.6053155252226701</v>
      </c>
      <c r="FI51">
        <v>1.7862602414984801</v>
      </c>
      <c r="FJ51">
        <v>2.8543270637675899</v>
      </c>
      <c r="FK51">
        <v>2.60119684824766</v>
      </c>
      <c r="FL51">
        <v>4.5396872405260602</v>
      </c>
      <c r="FM51">
        <v>1.67463099410939</v>
      </c>
      <c r="FN51">
        <v>1.6130128782624</v>
      </c>
      <c r="FO51">
        <v>1.68525386385755</v>
      </c>
      <c r="FP51">
        <v>2.3901683893941499</v>
      </c>
      <c r="FQ51">
        <v>1.52719173429899</v>
      </c>
      <c r="FR51">
        <v>0.79129293886186602</v>
      </c>
      <c r="FS51">
        <v>0.69508766036709801</v>
      </c>
      <c r="FT51">
        <v>0.66680395132031201</v>
      </c>
      <c r="FU51">
        <v>0.47901553770285599</v>
      </c>
      <c r="FV51">
        <v>0.36367861740173801</v>
      </c>
      <c r="FW51">
        <v>0.22406997697737399</v>
      </c>
      <c r="FX51">
        <v>0.19916054498647501</v>
      </c>
      <c r="FY51">
        <v>0.22468471599256401</v>
      </c>
      <c r="FZ51">
        <v>0.18227164251439801</v>
      </c>
      <c r="GA51">
        <v>0.178261100401955</v>
      </c>
      <c r="GB51">
        <v>0.128763204872168</v>
      </c>
      <c r="GC51">
        <v>0.13377679393421699</v>
      </c>
      <c r="GD51">
        <v>0.227632358795053</v>
      </c>
      <c r="GE51">
        <v>0.20847037244282501</v>
      </c>
      <c r="GF51">
        <v>0.36140301980627998</v>
      </c>
      <c r="GG51">
        <v>0.25502519869503798</v>
      </c>
      <c r="GH51">
        <v>0.18973193204775199</v>
      </c>
      <c r="GI51">
        <v>0.198929636948317</v>
      </c>
      <c r="GJ51">
        <v>0.25739947753264902</v>
      </c>
      <c r="GK51">
        <v>0.21361083553039301</v>
      </c>
      <c r="GL51">
        <v>0.244834888203395</v>
      </c>
      <c r="GM51">
        <v>0.27580912188313</v>
      </c>
      <c r="GN51">
        <v>0.41212360228149802</v>
      </c>
      <c r="GO51">
        <v>0.55240072200368495</v>
      </c>
      <c r="GP51">
        <v>0.95743990668013301</v>
      </c>
      <c r="GQ51">
        <v>1.6175896171826001</v>
      </c>
      <c r="GR51">
        <v>0.98438478138618701</v>
      </c>
      <c r="GS51">
        <v>0.86665485638012096</v>
      </c>
      <c r="GT51">
        <v>0.87414621099621104</v>
      </c>
      <c r="GU51">
        <v>0.88804583804164605</v>
      </c>
      <c r="GV51">
        <v>1.0536760102817699</v>
      </c>
      <c r="GW51">
        <v>2.0654524462746799</v>
      </c>
      <c r="GX51">
        <v>3.12762881742242</v>
      </c>
      <c r="GY51">
        <v>6.6275564921896599</v>
      </c>
      <c r="GZ51">
        <v>7.14885741174536</v>
      </c>
      <c r="HA51">
        <v>4.6402979412541798</v>
      </c>
      <c r="HB51">
        <v>6.3096206349082502</v>
      </c>
      <c r="HC51">
        <v>7.3823442971994302</v>
      </c>
      <c r="HD51">
        <v>6.7370538670878899</v>
      </c>
      <c r="HE51">
        <v>6.66508622594037</v>
      </c>
      <c r="HF51">
        <v>4.1446320061278099</v>
      </c>
      <c r="HG51">
        <v>5.8616356542577304</v>
      </c>
      <c r="HH51">
        <v>5.0467864954503598</v>
      </c>
      <c r="HI51">
        <v>2.8868958400405602</v>
      </c>
      <c r="HJ51">
        <v>3.6006920830081302</v>
      </c>
      <c r="HK51">
        <v>1.46753934210837</v>
      </c>
      <c r="HL51">
        <v>1.81799400255204</v>
      </c>
      <c r="HM51">
        <v>3.06139668740086</v>
      </c>
      <c r="HN51">
        <v>2.16767559407096</v>
      </c>
      <c r="HO51">
        <v>1.86684703526045</v>
      </c>
      <c r="HP51">
        <v>2.8712259283503201</v>
      </c>
      <c r="HQ51">
        <v>1.6322133412568001</v>
      </c>
      <c r="HR51">
        <v>2.0532384939689798</v>
      </c>
      <c r="HS51">
        <v>1.48118176944062</v>
      </c>
      <c r="HT51">
        <v>2.3184323865857701</v>
      </c>
      <c r="HU51">
        <v>3.0512012215668101</v>
      </c>
      <c r="HV51">
        <v>2.9435362373135199</v>
      </c>
      <c r="HW51">
        <v>2.9622159280337499</v>
      </c>
      <c r="HX51">
        <v>1.87787131665727</v>
      </c>
      <c r="HY51">
        <v>1.9158478979970599</v>
      </c>
      <c r="HZ51">
        <v>1.83767197200902</v>
      </c>
      <c r="IA51">
        <v>2.1415774240931902</v>
      </c>
      <c r="IB51">
        <v>2.0495112254092702</v>
      </c>
      <c r="IC51">
        <v>2.5379789199794098</v>
      </c>
      <c r="ID51">
        <v>1.8911138433902099</v>
      </c>
      <c r="IE51">
        <v>2.1799149176724</v>
      </c>
      <c r="IF51">
        <v>4.5252762307938799</v>
      </c>
      <c r="IG51">
        <v>2.4930686136031399</v>
      </c>
      <c r="IH51">
        <v>3.4241406213871999</v>
      </c>
      <c r="II51">
        <v>4.0374904350897998</v>
      </c>
      <c r="IJ51">
        <v>4.6067564860274004</v>
      </c>
      <c r="IK51">
        <v>2.7992509681489399</v>
      </c>
      <c r="IL51">
        <v>4.1366501796900597</v>
      </c>
      <c r="IM51">
        <v>9.7154954888866403</v>
      </c>
      <c r="IN51">
        <v>8.1930626071008703</v>
      </c>
      <c r="IO51">
        <v>9.9195196989355292</v>
      </c>
      <c r="IP51">
        <v>7.86028188985967</v>
      </c>
      <c r="IQ51">
        <v>7.9829603004061296</v>
      </c>
      <c r="IR51">
        <v>8.0274544400885794</v>
      </c>
      <c r="IS51">
        <v>9.1449901902500894</v>
      </c>
      <c r="IT51">
        <v>9.2115674090407396</v>
      </c>
      <c r="IU51">
        <v>7.1500934381521297</v>
      </c>
      <c r="IV51">
        <v>3.34355037499193</v>
      </c>
      <c r="IW51">
        <v>3.1206263997577</v>
      </c>
      <c r="IX51">
        <v>2.9253924865857099</v>
      </c>
      <c r="IY51">
        <v>2.9763413258176601</v>
      </c>
      <c r="IZ51">
        <v>1.50168418202802</v>
      </c>
      <c r="JA51">
        <v>0.74113598752228504</v>
      </c>
      <c r="JB51">
        <v>1.1711251374439999</v>
      </c>
      <c r="JC51">
        <v>1.0674676818162201</v>
      </c>
      <c r="JD51">
        <v>1.1839435795618201</v>
      </c>
      <c r="JE51">
        <v>0.80851691677716497</v>
      </c>
      <c r="JF51">
        <v>0.90943172269585804</v>
      </c>
      <c r="JG51">
        <v>0.687189681617143</v>
      </c>
      <c r="JH51">
        <v>0.59281871184561497</v>
      </c>
      <c r="JI51">
        <v>1.18321219539041</v>
      </c>
      <c r="JJ51">
        <v>0.84336743966255601</v>
      </c>
      <c r="JK51">
        <v>1.1873332929118601</v>
      </c>
      <c r="JL51">
        <v>0.72331503320202795</v>
      </c>
      <c r="JM51">
        <v>1.1194340993962699</v>
      </c>
      <c r="JN51">
        <v>0.70861132146450101</v>
      </c>
      <c r="JO51">
        <v>0.81336281228230201</v>
      </c>
      <c r="JP51">
        <v>0.51226877739932697</v>
      </c>
      <c r="JQ51">
        <v>0.74467336705178599</v>
      </c>
      <c r="JR51">
        <v>0.66888790459176695</v>
      </c>
      <c r="JS51">
        <v>0.63721506450166199</v>
      </c>
      <c r="JT51">
        <v>1.2558761436816399</v>
      </c>
      <c r="JU51">
        <v>1.4027130184694101</v>
      </c>
      <c r="JV51">
        <v>0.99837951973934502</v>
      </c>
      <c r="JW51">
        <v>1.2310340598424701</v>
      </c>
      <c r="JX51">
        <v>0.84248891298650996</v>
      </c>
      <c r="JY51">
        <v>0.75957588036842905</v>
      </c>
      <c r="JZ51">
        <v>0.904924577481935</v>
      </c>
      <c r="KA51">
        <v>1.10940085501126</v>
      </c>
      <c r="KB51">
        <v>1.0718114078426899</v>
      </c>
      <c r="KC51">
        <v>1.9263957506410001</v>
      </c>
      <c r="KD51">
        <v>1.6292883551411801</v>
      </c>
      <c r="KE51">
        <v>1.37094418031331</v>
      </c>
      <c r="KF51">
        <v>1.26085161610979</v>
      </c>
      <c r="KG51">
        <v>1.4599092124569799</v>
      </c>
      <c r="KH51">
        <v>1.5207259368714501</v>
      </c>
      <c r="KI51">
        <v>2.5167409404577201</v>
      </c>
      <c r="KJ51">
        <v>3.7819712975320199</v>
      </c>
      <c r="KK51">
        <v>3.72276813505766</v>
      </c>
      <c r="KL51">
        <v>3.4137581917855599</v>
      </c>
      <c r="KM51">
        <v>2.7989350698152</v>
      </c>
      <c r="KN51">
        <v>3.9042345695335698</v>
      </c>
      <c r="KO51">
        <v>8.3352072888331694</v>
      </c>
      <c r="KP51">
        <v>8.6701408500082398</v>
      </c>
      <c r="KQ51">
        <v>6.7667395193115496</v>
      </c>
      <c r="KR51">
        <v>4.4640633445714801</v>
      </c>
      <c r="KS51">
        <v>2.5230482608231699</v>
      </c>
      <c r="KT51">
        <v>1.4668966750672801</v>
      </c>
      <c r="KU51">
        <v>1.8329240557385</v>
      </c>
      <c r="KV51">
        <v>1.55838740456296</v>
      </c>
      <c r="KW51">
        <v>1.79528154738759</v>
      </c>
      <c r="KX51">
        <v>2.55964951734784</v>
      </c>
      <c r="KY51">
        <v>1.7575589272505501</v>
      </c>
      <c r="KZ51">
        <v>2.2943614569818598</v>
      </c>
      <c r="LA51">
        <v>2.24291013988136</v>
      </c>
      <c r="LB51">
        <v>1.3560489885567399</v>
      </c>
      <c r="LC51">
        <v>4.7606564361901098</v>
      </c>
      <c r="LD51">
        <v>3.0242785105571599</v>
      </c>
      <c r="LE51">
        <v>3.12508752927475</v>
      </c>
      <c r="LF51">
        <v>3.3147211185361698</v>
      </c>
      <c r="LG51">
        <v>3.0688380282732401</v>
      </c>
      <c r="LH51">
        <v>3.4310382290975898</v>
      </c>
      <c r="LI51">
        <v>1.2160799415377099</v>
      </c>
      <c r="LJ51">
        <v>1.2094905230445001</v>
      </c>
      <c r="LK51">
        <v>1.21189457561459</v>
      </c>
      <c r="LL51">
        <v>1.92654633765977</v>
      </c>
      <c r="LM51">
        <v>2.1490389959228899</v>
      </c>
      <c r="LN51">
        <v>2.13275689311725</v>
      </c>
      <c r="LO51">
        <v>2.11768054852572</v>
      </c>
      <c r="LP51">
        <v>2.16844317783878</v>
      </c>
      <c r="LQ51">
        <v>1.73715105689273</v>
      </c>
      <c r="LR51">
        <v>1.6460505145721001</v>
      </c>
      <c r="LS51">
        <v>1.88361197146124</v>
      </c>
      <c r="LT51">
        <v>1.9797745405777001</v>
      </c>
      <c r="LU51">
        <v>1.39061678385617</v>
      </c>
      <c r="LV51">
        <v>1.1206420093267599</v>
      </c>
      <c r="LW51">
        <v>1.08823383972141</v>
      </c>
      <c r="LX51">
        <v>1.1111755523909601</v>
      </c>
      <c r="LY51">
        <v>1.61239805022103</v>
      </c>
      <c r="LZ51">
        <v>2.0257937697444599</v>
      </c>
      <c r="MA51">
        <v>1.30911324185117</v>
      </c>
      <c r="MB51">
        <v>1.83773167671344</v>
      </c>
      <c r="MC51">
        <v>0.95437775902662503</v>
      </c>
      <c r="MD51">
        <v>3.5713544001557</v>
      </c>
      <c r="ME51">
        <v>4.9332779032909704</v>
      </c>
      <c r="MF51">
        <v>4.6506309775435097</v>
      </c>
      <c r="MG51">
        <v>5.0478305599488298</v>
      </c>
      <c r="MH51">
        <v>6.2905682774190801</v>
      </c>
      <c r="MI51">
        <v>7.1984645448304896</v>
      </c>
      <c r="MJ51">
        <v>7.5012845737868599</v>
      </c>
      <c r="MK51">
        <v>9.9243583509274593</v>
      </c>
      <c r="ML51">
        <v>6.0287761156419899</v>
      </c>
      <c r="MM51">
        <v>8.4477777294167904</v>
      </c>
      <c r="MN51">
        <v>9.35559445380615</v>
      </c>
      <c r="MO51">
        <v>7.1855447219116897</v>
      </c>
      <c r="MP51">
        <v>6.7477380703058101</v>
      </c>
      <c r="MQ51">
        <v>7.88682507437316</v>
      </c>
      <c r="MR51">
        <v>6.6481079563289196</v>
      </c>
      <c r="MS51">
        <v>6.3897594513906304</v>
      </c>
      <c r="MT51">
        <v>2.4706033640822098</v>
      </c>
      <c r="MU51">
        <v>1.97974437944749</v>
      </c>
      <c r="MV51">
        <v>4.1270479095485397</v>
      </c>
      <c r="MW51">
        <v>4.0744633728030104</v>
      </c>
      <c r="MX51">
        <v>3.1622110683625699</v>
      </c>
      <c r="MY51">
        <v>2.36616434533062</v>
      </c>
      <c r="MZ51">
        <v>2.21184437988946</v>
      </c>
      <c r="NA51">
        <v>1.3086332008744801</v>
      </c>
      <c r="NB51">
        <v>1.0128738237108299</v>
      </c>
      <c r="NC51">
        <v>1.41743503010534</v>
      </c>
      <c r="ND51">
        <v>2.6093702223546802</v>
      </c>
      <c r="NE51">
        <v>4.2535460428855698</v>
      </c>
      <c r="NF51">
        <v>2.1582330696441701</v>
      </c>
      <c r="NG51">
        <v>2.0420397247658402</v>
      </c>
      <c r="NH51">
        <v>2.82275907660105</v>
      </c>
      <c r="NI51">
        <v>4.72055245284698</v>
      </c>
      <c r="NJ51">
        <v>5.7680060376855797</v>
      </c>
      <c r="NK51">
        <v>4.9049106542051204</v>
      </c>
      <c r="NL51">
        <v>4.0836530654482699</v>
      </c>
      <c r="NM51">
        <v>1.7790655260260699</v>
      </c>
      <c r="NN51">
        <v>1.21436135357443</v>
      </c>
      <c r="NO51">
        <v>1.8529284800394299</v>
      </c>
      <c r="NP51">
        <v>2.77989101905461</v>
      </c>
      <c r="NQ51">
        <v>4.5293705097024501</v>
      </c>
      <c r="NR51">
        <v>5.3018340060545004</v>
      </c>
      <c r="NS51">
        <v>8.6352506217632303</v>
      </c>
      <c r="NT51">
        <v>4.8570962882297097</v>
      </c>
      <c r="NU51">
        <v>7.0208115448933297</v>
      </c>
      <c r="NV51">
        <v>6.26434880137663</v>
      </c>
      <c r="NW51">
        <v>6.1029036862890296</v>
      </c>
      <c r="NX51">
        <v>3.2192031959676499</v>
      </c>
      <c r="NY51">
        <v>4.71906621830896</v>
      </c>
      <c r="NZ51">
        <v>8.0473212335897308</v>
      </c>
      <c r="OA51">
        <v>6.6859224589614303</v>
      </c>
      <c r="OB51">
        <v>4.4368893119030401</v>
      </c>
      <c r="OC51">
        <v>4.25820131911372</v>
      </c>
      <c r="OD51">
        <v>3.95245797187768</v>
      </c>
      <c r="OE51">
        <v>4.1830946339595299</v>
      </c>
      <c r="OF51">
        <v>4.19109494043916</v>
      </c>
      <c r="OG51">
        <v>3.6939850612192302</v>
      </c>
      <c r="OH51">
        <v>2.96483571368926</v>
      </c>
      <c r="OI51">
        <v>2.6603556030112401</v>
      </c>
      <c r="OJ51">
        <v>3.2702222768029099</v>
      </c>
      <c r="OK51">
        <v>6.0187474933848799</v>
      </c>
      <c r="OL51">
        <v>5.60789192329141</v>
      </c>
      <c r="OM51">
        <v>5.2364538025764196</v>
      </c>
      <c r="ON51">
        <v>5.8860373449365104</v>
      </c>
      <c r="OO51">
        <v>9.9768413049536999</v>
      </c>
      <c r="OP51">
        <v>8.7402674288504691</v>
      </c>
      <c r="OQ51">
        <v>7.8820122105394299</v>
      </c>
      <c r="OR51">
        <v>5.5535150786639296</v>
      </c>
      <c r="OS51">
        <v>3.8488734875981701</v>
      </c>
      <c r="OT51">
        <v>5.00377048849308</v>
      </c>
      <c r="OU51">
        <v>1.96508461945004</v>
      </c>
      <c r="OV51">
        <v>1.90160786487462</v>
      </c>
      <c r="OW51">
        <v>2.7572729068242001</v>
      </c>
      <c r="OX51">
        <v>0.98488885442751695</v>
      </c>
      <c r="OY51">
        <v>0.81108897824299397</v>
      </c>
      <c r="OZ51">
        <v>0.99965003304090605</v>
      </c>
      <c r="PA51">
        <v>0.93310749171016205</v>
      </c>
      <c r="PB51">
        <v>1.3008369407887901</v>
      </c>
      <c r="PC51">
        <v>1.0496482849350799</v>
      </c>
      <c r="PD51">
        <v>1.10048017388706</v>
      </c>
      <c r="PE51">
        <v>1.6456586510846201</v>
      </c>
      <c r="PF51">
        <v>2.0448352784292498</v>
      </c>
      <c r="PG51">
        <v>3.46001613554842</v>
      </c>
      <c r="PH51">
        <v>3.6409096663143998</v>
      </c>
      <c r="PI51">
        <v>1.77943426303384</v>
      </c>
      <c r="PJ51">
        <v>1.79107998522853</v>
      </c>
      <c r="PK51">
        <v>3.4531201864870198</v>
      </c>
      <c r="PL51">
        <v>1.9544874290430401</v>
      </c>
      <c r="PM51">
        <v>2.3095396567086302</v>
      </c>
      <c r="PN51">
        <v>1.7639121062059699</v>
      </c>
      <c r="PO51">
        <v>0.62461261710211802</v>
      </c>
      <c r="PP51">
        <v>0.88881646399832703</v>
      </c>
      <c r="PQ51">
        <v>1.10686423783001</v>
      </c>
      <c r="PR51">
        <v>0.57030649453031401</v>
      </c>
      <c r="PS51">
        <v>0.59096473707438502</v>
      </c>
      <c r="PT51">
        <v>0.42326847388400302</v>
      </c>
      <c r="PU51">
        <v>0.45054349771616797</v>
      </c>
      <c r="PV51">
        <v>0.29531468724760701</v>
      </c>
      <c r="PW51">
        <v>0.186465835709334</v>
      </c>
      <c r="PX51">
        <v>0.299920078060677</v>
      </c>
      <c r="PY51">
        <v>0.18685535725335101</v>
      </c>
      <c r="PZ51">
        <v>0.13834042252888901</v>
      </c>
      <c r="QA51">
        <v>0.16935898553963299</v>
      </c>
      <c r="QB51">
        <v>0.13960391546763001</v>
      </c>
      <c r="QC51">
        <v>0.22864242070131999</v>
      </c>
      <c r="QD51">
        <v>0.16620378692400101</v>
      </c>
      <c r="QE51">
        <v>0.20325768354321</v>
      </c>
      <c r="QF51">
        <v>0.27916641326534303</v>
      </c>
      <c r="QG51">
        <v>0.233355322517243</v>
      </c>
      <c r="QH51">
        <v>0.171801490535574</v>
      </c>
      <c r="QI51">
        <v>0.18483880416708601</v>
      </c>
      <c r="QJ51">
        <v>0.16294742702352499</v>
      </c>
      <c r="QK51">
        <v>0.15981425258363999</v>
      </c>
      <c r="QL51">
        <v>0.118919745140661</v>
      </c>
      <c r="QM51">
        <v>0.12120981510942801</v>
      </c>
      <c r="QN51">
        <v>0.144591635031773</v>
      </c>
      <c r="QO51">
        <v>0.18971168961481399</v>
      </c>
      <c r="QP51">
        <v>0.24171924561438601</v>
      </c>
      <c r="QQ51">
        <v>0.359355209687654</v>
      </c>
      <c r="QR51">
        <v>0.48405743274930102</v>
      </c>
      <c r="QS51">
        <v>0.50847308077103304</v>
      </c>
      <c r="QT51">
        <v>0.53310393741305995</v>
      </c>
      <c r="QU51">
        <v>0.34511675599529801</v>
      </c>
      <c r="QV51">
        <v>0.45015694781825899</v>
      </c>
      <c r="QW51">
        <v>0.43240571911243503</v>
      </c>
      <c r="QX51">
        <v>0.38705837446979002</v>
      </c>
      <c r="QY51">
        <v>0.532753239492185</v>
      </c>
      <c r="QZ51">
        <v>0.65192791963433805</v>
      </c>
      <c r="RA51">
        <v>0.43380634202504298</v>
      </c>
      <c r="RB51">
        <v>0.38857812647447698</v>
      </c>
      <c r="RC51">
        <v>0.19085111321489601</v>
      </c>
      <c r="RD51">
        <v>0.29611210583751701</v>
      </c>
      <c r="RE51">
        <v>0.23060357767046599</v>
      </c>
      <c r="RF51">
        <v>0.10026556056373501</v>
      </c>
      <c r="RG51">
        <v>0.15830843123462199</v>
      </c>
      <c r="RH51">
        <v>0.15051312028431599</v>
      </c>
      <c r="RI51">
        <v>0.133252576520693</v>
      </c>
      <c r="RJ51">
        <v>0.109684913775664</v>
      </c>
      <c r="RK51">
        <v>0.15892374060509301</v>
      </c>
      <c r="RL51">
        <v>0.15562219330402299</v>
      </c>
      <c r="RM51">
        <v>0.18309903111498399</v>
      </c>
      <c r="RN51">
        <v>0.149540149577924</v>
      </c>
      <c r="RO51">
        <v>0.122933006114284</v>
      </c>
      <c r="RP51">
        <v>0.151250190630807</v>
      </c>
      <c r="RQ51">
        <v>0.183380857538049</v>
      </c>
      <c r="RR51">
        <v>0.195344140288359</v>
      </c>
      <c r="RS51">
        <v>0.19840652640746001</v>
      </c>
      <c r="RT51">
        <v>0.30070492350105599</v>
      </c>
      <c r="RU51">
        <v>0.57554206799698604</v>
      </c>
      <c r="RV51">
        <v>0.72781162895949802</v>
      </c>
      <c r="RW51">
        <v>0.51530212624041705</v>
      </c>
      <c r="RX51">
        <v>0.32453174656912298</v>
      </c>
      <c r="RY51">
        <v>0.28248816282428901</v>
      </c>
      <c r="RZ51">
        <v>0.48679691849750301</v>
      </c>
      <c r="SA51">
        <v>0.29152024329416998</v>
      </c>
      <c r="SB51">
        <v>0.13519873295656101</v>
      </c>
      <c r="SC51">
        <v>0.179112596715919</v>
      </c>
      <c r="SD51">
        <v>0.33088278160008999</v>
      </c>
      <c r="SE51">
        <v>0.34674143462705498</v>
      </c>
      <c r="SF51">
        <v>0.32871599838966598</v>
      </c>
      <c r="SG51">
        <v>0.180847385984891</v>
      </c>
      <c r="SH51">
        <v>0.29434100760970699</v>
      </c>
      <c r="SI51">
        <v>0.14534600532743799</v>
      </c>
      <c r="SJ51">
        <v>0.10635254197030999</v>
      </c>
      <c r="SK51">
        <v>0.12979314922433599</v>
      </c>
      <c r="SL51">
        <v>0.109795457506789</v>
      </c>
      <c r="SM51">
        <v>0.14419193957392601</v>
      </c>
      <c r="SN51">
        <v>0.16430540766524701</v>
      </c>
      <c r="SO51">
        <v>0.15256693748773101</v>
      </c>
      <c r="SP51">
        <v>0.108140487846297</v>
      </c>
      <c r="SQ51">
        <v>0.103190503131809</v>
      </c>
      <c r="SR51">
        <v>0.10071816885644599</v>
      </c>
      <c r="SS51">
        <v>0.145141731877381</v>
      </c>
      <c r="ST51">
        <v>0.15042353065474301</v>
      </c>
      <c r="SU51">
        <v>0.18163702966370701</v>
      </c>
      <c r="SV51">
        <v>0.213537252257155</v>
      </c>
      <c r="SW51">
        <v>0.25918650794466502</v>
      </c>
      <c r="SX51">
        <v>0.31094502153577802</v>
      </c>
      <c r="SY51">
        <v>0.24887472479957301</v>
      </c>
      <c r="SZ51">
        <v>0.244237422027826</v>
      </c>
      <c r="TA51">
        <v>0.29413337315194199</v>
      </c>
      <c r="TB51">
        <v>0.29214999962104399</v>
      </c>
      <c r="TC51">
        <v>0.38221928106033998</v>
      </c>
      <c r="TD51">
        <v>0.26650989118728502</v>
      </c>
      <c r="TE51">
        <v>0.263389097548129</v>
      </c>
      <c r="TF51">
        <v>0.23443662376407501</v>
      </c>
      <c r="TG51">
        <v>0.34063665425441297</v>
      </c>
      <c r="TH51">
        <v>0.233169666312037</v>
      </c>
      <c r="TI51">
        <v>0.167849321952693</v>
      </c>
      <c r="TJ51">
        <v>0.25626477151099702</v>
      </c>
      <c r="TK51">
        <v>0.11463023213656499</v>
      </c>
      <c r="TL51">
        <v>0.12462876323388999</v>
      </c>
      <c r="TM51">
        <v>0.15168726298059801</v>
      </c>
      <c r="TN51">
        <v>0.23666496266168399</v>
      </c>
      <c r="TO51">
        <v>0.294281955971192</v>
      </c>
      <c r="TP51">
        <v>0.314440904361318</v>
      </c>
      <c r="TQ51">
        <v>0.33106825965923298</v>
      </c>
      <c r="TR51">
        <v>0.20208852729598401</v>
      </c>
      <c r="TS51">
        <v>0.37082180715119301</v>
      </c>
      <c r="TT51">
        <v>0.45672239606041098</v>
      </c>
      <c r="TU51">
        <v>0.64289521025038299</v>
      </c>
      <c r="TV51">
        <v>0.762976508829184</v>
      </c>
      <c r="TW51">
        <v>0.75616337928664101</v>
      </c>
      <c r="TX51">
        <v>0.87103152593815503</v>
      </c>
      <c r="TY51">
        <v>0.811812035620192</v>
      </c>
      <c r="TZ51">
        <v>0.82498830721115901</v>
      </c>
      <c r="UA51">
        <v>0.54762135362053299</v>
      </c>
      <c r="UB51">
        <v>0.86443985476459295</v>
      </c>
      <c r="UC51">
        <v>1.2333952639622401</v>
      </c>
      <c r="UD51">
        <v>0.87654274949861699</v>
      </c>
      <c r="UE51">
        <v>0.840273382778297</v>
      </c>
      <c r="UF51">
        <v>0.77103127816033201</v>
      </c>
      <c r="UG51">
        <v>0.54749130321121198</v>
      </c>
      <c r="UH51">
        <v>0.57600865455578698</v>
      </c>
      <c r="UI51">
        <v>0.55191115695403603</v>
      </c>
      <c r="UJ51">
        <v>0.230696372889345</v>
      </c>
      <c r="UK51">
        <v>0.19116996793500499</v>
      </c>
      <c r="UL51">
        <v>0.21777534095728501</v>
      </c>
      <c r="UM51">
        <v>0.17082161393196901</v>
      </c>
      <c r="UN51">
        <v>0.36830388207791198</v>
      </c>
      <c r="UO51">
        <v>0.384255413028398</v>
      </c>
      <c r="UP51">
        <v>0.24386011542803901</v>
      </c>
      <c r="UQ51">
        <v>0.25762843079977199</v>
      </c>
      <c r="UR51">
        <v>0.32569865936870401</v>
      </c>
      <c r="US51">
        <v>0.22913436604708901</v>
      </c>
      <c r="UT51">
        <v>0.50086490689672403</v>
      </c>
      <c r="UU51">
        <v>0.68448394673924395</v>
      </c>
      <c r="UV51">
        <v>0.47720736715531598</v>
      </c>
      <c r="UW51">
        <v>0.619317457235393</v>
      </c>
      <c r="UX51">
        <v>0.74239298163238499</v>
      </c>
      <c r="UY51">
        <v>0.59233776511346303</v>
      </c>
      <c r="UZ51">
        <v>0.59755132666544597</v>
      </c>
      <c r="VA51">
        <v>0.37158554009189299</v>
      </c>
      <c r="VB51">
        <v>0.29053289621747103</v>
      </c>
      <c r="VC51">
        <v>0.22363493042829899</v>
      </c>
      <c r="VD51">
        <v>0.176489050645393</v>
      </c>
      <c r="VE51">
        <v>0.108352855456862</v>
      </c>
      <c r="VF51">
        <v>0.18715123287201599</v>
      </c>
      <c r="VG51">
        <v>0.20120472439241299</v>
      </c>
      <c r="VH51">
        <v>0.15422150222207701</v>
      </c>
      <c r="VI51">
        <v>0.13868019839853599</v>
      </c>
      <c r="VJ51">
        <v>0.15158023106826801</v>
      </c>
      <c r="VK51">
        <v>0.20968200831418901</v>
      </c>
      <c r="VL51">
        <v>0.19041742692986399</v>
      </c>
      <c r="VM51">
        <v>0.21574362263295099</v>
      </c>
      <c r="VN51">
        <v>0.27636332366988697</v>
      </c>
      <c r="VO51">
        <v>0.28943869204413702</v>
      </c>
      <c r="VP51">
        <v>0.28151664431127599</v>
      </c>
      <c r="VQ51">
        <v>0.24737347169450399</v>
      </c>
      <c r="VR51">
        <v>0.23449793084574599</v>
      </c>
      <c r="VS51">
        <v>0.19848351049903701</v>
      </c>
      <c r="VT51">
        <v>0.39802364977105598</v>
      </c>
      <c r="VU51">
        <v>0.56386451464848697</v>
      </c>
      <c r="VV51">
        <v>0.29246632999960698</v>
      </c>
      <c r="VW51">
        <v>0.73690099689080202</v>
      </c>
      <c r="VX51">
        <v>0.67329660854653195</v>
      </c>
      <c r="VY51">
        <v>0.64403133766953102</v>
      </c>
      <c r="VZ51">
        <v>0.677843762203585</v>
      </c>
      <c r="WA51">
        <v>0.75554069176112704</v>
      </c>
      <c r="WB51">
        <v>0.47990227919230199</v>
      </c>
      <c r="WC51">
        <v>0.74027701968100901</v>
      </c>
      <c r="WD51">
        <v>1.6137915321157901</v>
      </c>
      <c r="WE51">
        <v>2.0993443112103898</v>
      </c>
      <c r="WF51">
        <v>1.4446705915660001</v>
      </c>
      <c r="WG51">
        <v>1.1375211035419901</v>
      </c>
      <c r="WH51">
        <v>1.1565163392710101</v>
      </c>
      <c r="WI51">
        <v>1.1878514187554901</v>
      </c>
      <c r="WJ51">
        <v>1.2005069310302601</v>
      </c>
      <c r="WK51">
        <v>0.88216199588728506</v>
      </c>
      <c r="WL51">
        <v>0.25507635472420698</v>
      </c>
      <c r="WM51">
        <v>0.21534520963692599</v>
      </c>
      <c r="WN51">
        <v>0.29258519601571298</v>
      </c>
      <c r="WO51">
        <v>0.34943538011396402</v>
      </c>
      <c r="WP51">
        <v>0.59172983829991499</v>
      </c>
      <c r="WQ51">
        <v>0.54742900922055704</v>
      </c>
      <c r="WR51">
        <v>0.49232439200943301</v>
      </c>
      <c r="WS51">
        <v>0.45131510008454601</v>
      </c>
      <c r="WT51">
        <v>0.524548539039002</v>
      </c>
      <c r="WU51">
        <v>0.41531833020376302</v>
      </c>
      <c r="WV51">
        <v>0.53358577162365906</v>
      </c>
      <c r="WW51">
        <v>0.72281394025941104</v>
      </c>
      <c r="WX51">
        <v>0.73134859119472795</v>
      </c>
      <c r="WY51">
        <v>0.723349480101389</v>
      </c>
      <c r="WZ51">
        <v>0.75506321250196595</v>
      </c>
      <c r="XA51">
        <v>0.86835752676004696</v>
      </c>
      <c r="XB51">
        <v>0.66795169639072305</v>
      </c>
      <c r="XC51">
        <v>0.45835450614283302</v>
      </c>
      <c r="XD51">
        <v>0.87426169732146797</v>
      </c>
      <c r="XE51">
        <v>1.0810113861577999</v>
      </c>
      <c r="XF51">
        <v>1.4756515229489799</v>
      </c>
      <c r="XG51">
        <v>1.88464769374876</v>
      </c>
      <c r="XH51">
        <v>1.9775724161461601</v>
      </c>
      <c r="XI51">
        <v>2.8436916985274099</v>
      </c>
      <c r="XJ51">
        <v>2.5019583473056</v>
      </c>
      <c r="XK51">
        <v>1.7775131492346901</v>
      </c>
      <c r="XL51">
        <v>1.6439320751281601</v>
      </c>
      <c r="XM51">
        <v>1.27543586783776</v>
      </c>
      <c r="XN51">
        <v>1.34762453958775</v>
      </c>
      <c r="XO51">
        <v>2.0754819299986198</v>
      </c>
      <c r="XP51">
        <v>2.2849445376661102</v>
      </c>
      <c r="XQ51">
        <v>2.6747740443658201</v>
      </c>
      <c r="XR51">
        <v>3.8991137024835898</v>
      </c>
      <c r="XS51">
        <v>4.7326091655438098</v>
      </c>
      <c r="XT51">
        <v>3.1456760882321602</v>
      </c>
      <c r="XU51">
        <v>1.89976692665687</v>
      </c>
      <c r="XV51">
        <v>1.3825150835597799</v>
      </c>
      <c r="XW51">
        <v>1.4191207874406799</v>
      </c>
      <c r="XX51">
        <v>1.33020474804657</v>
      </c>
      <c r="XY51">
        <v>2.1414500010393098</v>
      </c>
      <c r="XZ51">
        <v>2.2565865870772099</v>
      </c>
      <c r="YA51">
        <v>3.0000625108151402</v>
      </c>
      <c r="YB51">
        <v>2.1693463835778601</v>
      </c>
      <c r="YC51">
        <v>2.56040946070376</v>
      </c>
      <c r="YD51">
        <v>3.0684144595032499</v>
      </c>
      <c r="YE51">
        <v>3.0587383389796301</v>
      </c>
      <c r="YF51">
        <v>4.1444389725101001</v>
      </c>
      <c r="YG51">
        <v>3.1189296515717699</v>
      </c>
      <c r="YH51">
        <v>3.5795803955102099</v>
      </c>
      <c r="YI51">
        <v>6.50192801744618</v>
      </c>
      <c r="YJ51">
        <v>7.2979867159487499</v>
      </c>
      <c r="YK51">
        <v>9.9997164871078308</v>
      </c>
      <c r="YL51">
        <v>7.5111918235073301</v>
      </c>
      <c r="YM51">
        <v>5.0009104149436698</v>
      </c>
      <c r="YN51">
        <v>3.4829991103562201</v>
      </c>
      <c r="YO51">
        <v>3.4416910682818602</v>
      </c>
      <c r="YP51">
        <v>3.4992034515410202</v>
      </c>
      <c r="YQ51">
        <v>2.4007623614329701</v>
      </c>
      <c r="YR51">
        <v>2.7800069600566601</v>
      </c>
      <c r="YS51">
        <v>2.01323046592697</v>
      </c>
      <c r="YT51">
        <v>1.6270228133142499</v>
      </c>
      <c r="YU51">
        <v>2.2112837654853599</v>
      </c>
      <c r="YV51">
        <v>2.1678739997459102</v>
      </c>
      <c r="YW51">
        <v>1.5618445998504</v>
      </c>
      <c r="YX51">
        <v>1.4230503555368801</v>
      </c>
      <c r="YY51">
        <v>1.3870846528129099</v>
      </c>
      <c r="YZ51">
        <v>1.40317576262737</v>
      </c>
      <c r="ZA51">
        <v>1.4303553101968201</v>
      </c>
      <c r="ZB51">
        <v>1.61703184425338</v>
      </c>
      <c r="ZC51">
        <v>1.75387991386814</v>
      </c>
      <c r="ZD51">
        <v>1.4648009915781</v>
      </c>
      <c r="ZE51">
        <v>1.5771263220504099</v>
      </c>
      <c r="ZF51">
        <v>1.1725682465909999</v>
      </c>
      <c r="ZG51">
        <v>1.54268586469236</v>
      </c>
      <c r="ZH51">
        <v>1.7759251190830501</v>
      </c>
      <c r="ZI51">
        <v>1.25117574703837</v>
      </c>
      <c r="ZJ51">
        <v>1.09555101436006</v>
      </c>
      <c r="ZK51">
        <v>1.5003503574722299</v>
      </c>
      <c r="ZL51">
        <v>1.5203728335328699</v>
      </c>
      <c r="ZM51">
        <v>0.956796176681457</v>
      </c>
      <c r="ZN51">
        <v>1.25021174166113</v>
      </c>
      <c r="ZO51">
        <v>0.85523710325556701</v>
      </c>
      <c r="ZP51">
        <v>0.78849086722807304</v>
      </c>
      <c r="ZQ51">
        <v>1.0270087914919399</v>
      </c>
      <c r="ZR51">
        <v>1.66170142104783</v>
      </c>
      <c r="ZS51">
        <v>1.35895696625957</v>
      </c>
      <c r="ZT51">
        <v>2.02625106589214</v>
      </c>
      <c r="ZU51">
        <v>2.2393869490128102</v>
      </c>
      <c r="ZV51">
        <v>2.3695457196024599</v>
      </c>
      <c r="ZW51">
        <v>1.56341880537606</v>
      </c>
      <c r="ZX51">
        <v>1.4360178404882999</v>
      </c>
      <c r="ZY51">
        <v>2.15639611434765</v>
      </c>
      <c r="ZZ51">
        <v>2.2091205260535101</v>
      </c>
      <c r="AAA51">
        <v>3.32509894368309</v>
      </c>
      <c r="AAB51">
        <v>3.2738288593608398</v>
      </c>
      <c r="AAC51">
        <v>4.25094943256022</v>
      </c>
      <c r="AAD51">
        <v>2.4207506322391601</v>
      </c>
      <c r="AAE51">
        <v>3.2709270902236001</v>
      </c>
      <c r="AAF51">
        <v>3.5140135665734902</v>
      </c>
      <c r="AAG51">
        <v>2.7853950817163802</v>
      </c>
      <c r="AAH51">
        <v>4.1863496784563399</v>
      </c>
      <c r="AAI51">
        <v>3.8479331748532601</v>
      </c>
      <c r="AAJ51">
        <v>4.5938235869947803</v>
      </c>
      <c r="AAK51">
        <v>4.2337408100102598</v>
      </c>
      <c r="AAL51">
        <v>4.2577145673807797</v>
      </c>
      <c r="AAM51">
        <v>5.4000426361282097</v>
      </c>
      <c r="AAN51">
        <v>3.4566173363035699</v>
      </c>
      <c r="AAO51">
        <v>3.3419431640889199</v>
      </c>
      <c r="AAP51">
        <v>3.9450147694435702</v>
      </c>
      <c r="AAQ51">
        <v>3.7657963715148499</v>
      </c>
      <c r="AAR51">
        <v>5.3308660519943203</v>
      </c>
      <c r="AAS51">
        <v>3.3668096265340899</v>
      </c>
      <c r="AAT51">
        <v>4.1736395174480698</v>
      </c>
      <c r="AAU51">
        <v>4.9531081193656501</v>
      </c>
      <c r="AAV51">
        <v>3.4002428040801398</v>
      </c>
      <c r="AAW51">
        <v>5.3234758783411298</v>
      </c>
      <c r="AAX51">
        <v>4.3677505842055604</v>
      </c>
      <c r="AAY51">
        <v>2.50176095991909</v>
      </c>
      <c r="AAZ51">
        <v>1.78724845861463</v>
      </c>
      <c r="ABA51">
        <v>3.4595295515145401</v>
      </c>
      <c r="ABB51">
        <v>2.8655412409329801</v>
      </c>
      <c r="ABC51">
        <v>3.1825306572152501</v>
      </c>
      <c r="ABD51">
        <v>3.7275265613538902</v>
      </c>
      <c r="ABE51">
        <v>4.0884655923997402</v>
      </c>
      <c r="ABF51">
        <v>3.7767215827926099</v>
      </c>
      <c r="ABG51">
        <v>3.1597713854529301</v>
      </c>
      <c r="ABH51">
        <v>1.96868681503536</v>
      </c>
      <c r="ABI51">
        <v>2.6593330817433798</v>
      </c>
      <c r="ABJ51">
        <v>2.48485792457782</v>
      </c>
      <c r="ABK51">
        <v>1.8451702444759299</v>
      </c>
      <c r="ABL51">
        <v>0.83210882526471996</v>
      </c>
      <c r="ABM51">
        <v>1.06219844328308</v>
      </c>
      <c r="ABN51">
        <v>1.93632356800185</v>
      </c>
      <c r="ABO51">
        <v>3.4647799555629102</v>
      </c>
      <c r="ABP51">
        <v>4.27432647547516</v>
      </c>
      <c r="ABQ51">
        <v>5.1948137992963099</v>
      </c>
      <c r="ABR51">
        <v>4.22121048966551</v>
      </c>
      <c r="ABS51">
        <v>3.7281823987706901</v>
      </c>
      <c r="ABT51">
        <v>5.8149058966124798</v>
      </c>
      <c r="ABU51">
        <v>6.0198641091989602</v>
      </c>
      <c r="ABV51">
        <v>6.0927747063305899</v>
      </c>
      <c r="ABW51">
        <v>5.66488457602832</v>
      </c>
      <c r="ABX51">
        <v>4.4478963702290502</v>
      </c>
      <c r="ABY51">
        <v>4.5828663142986601</v>
      </c>
      <c r="ABZ51">
        <v>5.4536841691425701</v>
      </c>
      <c r="ACA51">
        <v>8.0466938702705093</v>
      </c>
      <c r="ACB51">
        <v>5.1334758409532197</v>
      </c>
      <c r="ACC51">
        <v>4.1954718014596697</v>
      </c>
      <c r="ACD51">
        <v>3.26976466743755</v>
      </c>
      <c r="ACE51">
        <v>2.8389931372250601</v>
      </c>
      <c r="ACF51">
        <v>2.4164483087675701</v>
      </c>
      <c r="ACG51">
        <v>2.7435678360082001</v>
      </c>
      <c r="ACH51">
        <v>3.48169886003764</v>
      </c>
      <c r="ACI51">
        <v>2.6115081913235598</v>
      </c>
      <c r="ACJ51">
        <v>5.0056781565372797</v>
      </c>
      <c r="ACK51">
        <v>6.3536015227732001</v>
      </c>
      <c r="ACL51">
        <v>6.7485849358735397</v>
      </c>
      <c r="ACM51">
        <v>6.9254485026115704</v>
      </c>
      <c r="ACN51">
        <v>8.9881375037245093</v>
      </c>
      <c r="ACO51">
        <v>8.0959223187127307</v>
      </c>
      <c r="ACP51">
        <v>9.9738284186528592</v>
      </c>
      <c r="ACQ51">
        <v>8.4486615750079697</v>
      </c>
      <c r="ACR51">
        <v>6.8781317638853903</v>
      </c>
      <c r="ACS51">
        <v>5.0851746097477601</v>
      </c>
      <c r="ACT51">
        <v>3.4602697990430502</v>
      </c>
      <c r="ACU51">
        <v>3.7745482454299699</v>
      </c>
      <c r="ACV51">
        <v>8.1722530380203899</v>
      </c>
      <c r="ACW51">
        <v>7.36177324064563</v>
      </c>
      <c r="ACX51">
        <v>6.0343789865420598</v>
      </c>
      <c r="ACY51">
        <v>6.9801342229727501</v>
      </c>
      <c r="ACZ51">
        <v>7.4098792591073099</v>
      </c>
      <c r="ADA51">
        <v>9.9034929445492992</v>
      </c>
      <c r="ADB51">
        <v>9.2237799386377102</v>
      </c>
      <c r="ADC51">
        <v>4.6583634995640599</v>
      </c>
      <c r="ADD51">
        <v>6.8416863797499996</v>
      </c>
      <c r="ADE51">
        <v>8.3711464552944808</v>
      </c>
      <c r="ADF51">
        <v>4.4536335463398897</v>
      </c>
      <c r="ADG51">
        <v>4.4326989930776</v>
      </c>
      <c r="ADH51">
        <v>4.9606305242758797</v>
      </c>
      <c r="ADI51">
        <v>8.4869465924911101</v>
      </c>
      <c r="ADJ51">
        <v>8.3090488774174691</v>
      </c>
      <c r="ADK51">
        <v>4.6757597463457197</v>
      </c>
      <c r="ADL51">
        <v>3.85090104873994</v>
      </c>
      <c r="ADM51">
        <v>3.33160827837338</v>
      </c>
      <c r="ADN51">
        <v>3.39103276497731</v>
      </c>
      <c r="ADO51">
        <v>2.8384173325823401</v>
      </c>
      <c r="ADP51">
        <v>3.4186788741052099</v>
      </c>
      <c r="ADQ51">
        <v>6.1112521884123101</v>
      </c>
      <c r="ADR51">
        <v>6.11669749628504</v>
      </c>
      <c r="ADS51">
        <v>5.9799110080531497</v>
      </c>
      <c r="ADT51">
        <v>5.9444319842667799</v>
      </c>
      <c r="ADU51">
        <v>2.3835883232237198</v>
      </c>
      <c r="ADV51">
        <v>3.4019332721320299</v>
      </c>
      <c r="ADW51">
        <v>2.5561757060308401</v>
      </c>
      <c r="ADX51">
        <v>3.6687836125209801</v>
      </c>
      <c r="ADY51">
        <v>6.4931463009420201</v>
      </c>
      <c r="ADZ51">
        <v>6.06331945084177</v>
      </c>
      <c r="AEA51">
        <v>1.90356066248483</v>
      </c>
      <c r="AEB51">
        <v>2.8145804318276002</v>
      </c>
      <c r="AEC51">
        <v>1.78200906890016</v>
      </c>
      <c r="AED51">
        <v>0.73743584923257499</v>
      </c>
      <c r="AEE51">
        <v>1.0794468442703999</v>
      </c>
      <c r="AEF51">
        <v>0.940614330914745</v>
      </c>
      <c r="AEG51">
        <v>1.05316332068638</v>
      </c>
      <c r="AEH51">
        <v>3.2135084998725301</v>
      </c>
      <c r="AEI51">
        <v>0.93421933410620706</v>
      </c>
      <c r="AEJ51">
        <v>0.51874514487199497</v>
      </c>
      <c r="AEK51">
        <v>0.26534554710722502</v>
      </c>
      <c r="AEL51">
        <v>0.59680178532002703</v>
      </c>
      <c r="AEM51">
        <v>0.332815656316575</v>
      </c>
      <c r="AEN51">
        <v>0.275133142797372</v>
      </c>
      <c r="AEO51">
        <v>0.52543338187325095</v>
      </c>
      <c r="AEP51">
        <v>1.0859549630515699</v>
      </c>
      <c r="AEQ51">
        <v>1.4545794039802999</v>
      </c>
      <c r="AER51">
        <v>2.09941071642106</v>
      </c>
      <c r="AES51">
        <v>1.1537033423707399</v>
      </c>
      <c r="AET51">
        <v>0.393724070669631</v>
      </c>
      <c r="AEU51">
        <v>0.60382778414724603</v>
      </c>
      <c r="AEV51">
        <v>1.24482825286957</v>
      </c>
      <c r="AEW51">
        <v>0.93681553389772199</v>
      </c>
      <c r="AEX51">
        <v>1.45668057820397</v>
      </c>
      <c r="AEY51">
        <v>1.24817922101335</v>
      </c>
      <c r="AEZ51">
        <v>2.37180150262986</v>
      </c>
      <c r="AFA51">
        <v>2.9234322551863201</v>
      </c>
      <c r="AFB51">
        <v>2.4877623643690598</v>
      </c>
      <c r="AFC51">
        <v>2.34952833979859</v>
      </c>
      <c r="AFD51">
        <v>2.12624805129076</v>
      </c>
      <c r="AFE51">
        <v>1.68891308327601</v>
      </c>
      <c r="AFF51">
        <v>1.7609637799142099</v>
      </c>
      <c r="AFG51">
        <v>2.3242166488278899</v>
      </c>
      <c r="AFH51">
        <v>2.5478670331334898</v>
      </c>
      <c r="AFI51">
        <v>2.07109964473872</v>
      </c>
      <c r="AFJ51">
        <v>2.1985371934799001</v>
      </c>
      <c r="AFK51">
        <v>4.9870647558020602</v>
      </c>
      <c r="AFL51">
        <v>3.7274941693557002</v>
      </c>
      <c r="AFM51">
        <v>2.8067462895434998</v>
      </c>
      <c r="AFN51">
        <v>1.4662434633833401</v>
      </c>
      <c r="AFO51">
        <v>1.06999253750538</v>
      </c>
      <c r="AFP51">
        <v>1.58282911494578</v>
      </c>
      <c r="AFQ51">
        <v>1.8831955668296501</v>
      </c>
      <c r="AFR51">
        <v>2.1442046326444801</v>
      </c>
      <c r="AFS51">
        <v>2.7965040758725701</v>
      </c>
      <c r="AFT51">
        <v>1.6253995514549699</v>
      </c>
      <c r="AFU51">
        <v>1.8177998151541599</v>
      </c>
      <c r="AFV51">
        <v>2.0081037959259902</v>
      </c>
      <c r="AFW51">
        <v>0.99781509012776803</v>
      </c>
      <c r="AFX51">
        <v>0.65733218976951502</v>
      </c>
      <c r="AFY51">
        <v>0.60756765566284299</v>
      </c>
      <c r="AFZ51">
        <v>0.66225637802273796</v>
      </c>
      <c r="AGA51">
        <v>0.81369911783357296</v>
      </c>
      <c r="AGB51">
        <v>0.58072939997384199</v>
      </c>
      <c r="AGC51">
        <v>0.71827698080144298</v>
      </c>
      <c r="AGD51">
        <v>0.72854334416080702</v>
      </c>
      <c r="AGE51">
        <v>0.64632730206810896</v>
      </c>
      <c r="AGF51">
        <v>0.49883865868074401</v>
      </c>
      <c r="AGG51">
        <v>0.58120593353940597</v>
      </c>
      <c r="AGH51">
        <v>0.45729123119948101</v>
      </c>
      <c r="AGI51">
        <v>0.41497262387843997</v>
      </c>
      <c r="AGJ51">
        <v>0.28632192147457902</v>
      </c>
      <c r="AGK51">
        <v>0.43567990448830102</v>
      </c>
      <c r="AGL51">
        <v>0.38549411628420099</v>
      </c>
      <c r="AGM51">
        <v>0.28892114010444397</v>
      </c>
      <c r="AGN51">
        <v>0.32146186821199502</v>
      </c>
      <c r="AGO51">
        <v>0.64950442559986898</v>
      </c>
      <c r="AGP51">
        <v>0.848672718487679</v>
      </c>
      <c r="AGQ51">
        <v>0.79692524376460905</v>
      </c>
      <c r="AGR51">
        <v>1.13547889970116</v>
      </c>
      <c r="AGS51">
        <v>0.25847010357894301</v>
      </c>
      <c r="AGT51">
        <v>0.12961377349404399</v>
      </c>
      <c r="AGU51">
        <v>0.13714712205698801</v>
      </c>
      <c r="AGV51">
        <v>0.111207182948988</v>
      </c>
      <c r="AGW51">
        <v>0.138656375962492</v>
      </c>
      <c r="AGX51">
        <v>0.104458061784776</v>
      </c>
      <c r="AGY51">
        <v>0.14978368942211201</v>
      </c>
      <c r="AGZ51">
        <v>0.199811022394249</v>
      </c>
      <c r="AHA51">
        <v>0.188305798802305</v>
      </c>
      <c r="AHB51">
        <v>0.101011114963135</v>
      </c>
      <c r="AHC51">
        <v>0.123721452329981</v>
      </c>
      <c r="AHD51">
        <v>0.15660507708945401</v>
      </c>
      <c r="AHE51">
        <v>0.22885901532594</v>
      </c>
      <c r="AHF51">
        <v>0.177327183986912</v>
      </c>
      <c r="AHG51">
        <v>0.14208285585795</v>
      </c>
      <c r="AHH51">
        <v>0.105393373494133</v>
      </c>
      <c r="AHI51">
        <v>0.129979938235084</v>
      </c>
      <c r="AHJ51">
        <v>0.110638582827357</v>
      </c>
      <c r="AHK51">
        <v>0.108266158243852</v>
      </c>
      <c r="AHL51">
        <v>0.14715789562016299</v>
      </c>
      <c r="AHM51">
        <v>0.12667990859553299</v>
      </c>
      <c r="AHN51">
        <v>0.16402830608209401</v>
      </c>
      <c r="AHO51">
        <v>0.176251637405345</v>
      </c>
      <c r="AHP51">
        <v>0.173382034320641</v>
      </c>
      <c r="AHQ51">
        <v>0.109878580896867</v>
      </c>
      <c r="AHR51">
        <v>0.17065404238970899</v>
      </c>
      <c r="AHS51">
        <v>0.12345689902265999</v>
      </c>
      <c r="AHT51">
        <v>0.158409847969846</v>
      </c>
      <c r="AHU51">
        <v>0.21791456092613501</v>
      </c>
      <c r="AHV51">
        <v>0.18810464685224301</v>
      </c>
      <c r="AHW51">
        <v>0.26092926369658997</v>
      </c>
      <c r="AHX51">
        <v>0.24158576727506201</v>
      </c>
      <c r="AHY51">
        <v>0.44513190034614702</v>
      </c>
      <c r="AHZ51">
        <v>0.94063124754750005</v>
      </c>
      <c r="AIA51">
        <v>1.0059285554334001</v>
      </c>
      <c r="AIB51">
        <v>0.70233576095546602</v>
      </c>
      <c r="AIC51">
        <v>0.66444862751342004</v>
      </c>
      <c r="AID51">
        <v>0.36451224058022502</v>
      </c>
      <c r="AIE51">
        <v>0.292931817638588</v>
      </c>
      <c r="AIF51">
        <v>0.12864627659819799</v>
      </c>
      <c r="AIG51">
        <v>0.111317064481479</v>
      </c>
      <c r="AIH51">
        <v>0.149522286891666</v>
      </c>
      <c r="AII51">
        <v>0.100717007529274</v>
      </c>
      <c r="AIJ51">
        <v>0.112604434501636</v>
      </c>
      <c r="AIK51">
        <v>0.21159365839298699</v>
      </c>
      <c r="AIL51">
        <v>0.166360990019042</v>
      </c>
      <c r="AIM51">
        <v>0.53939809105746395</v>
      </c>
      <c r="AIN51">
        <v>0.58655955076044897</v>
      </c>
      <c r="AIO51">
        <v>1.4699981795939101</v>
      </c>
      <c r="AIP51">
        <v>0.846697067132682</v>
      </c>
      <c r="AIQ51">
        <v>0.69318587692608502</v>
      </c>
      <c r="AIR51">
        <v>0.173435618525902</v>
      </c>
      <c r="AIS51">
        <v>0.51366919228968899</v>
      </c>
      <c r="AIT51">
        <v>0.29742025487625201</v>
      </c>
      <c r="AIU51">
        <v>0.34210137271067498</v>
      </c>
      <c r="AIV51">
        <v>0.26794204013019601</v>
      </c>
      <c r="AIW51">
        <v>0.18081629024354801</v>
      </c>
      <c r="AIX51">
        <v>0.234444899764049</v>
      </c>
      <c r="AIY51">
        <v>0.123341182830221</v>
      </c>
      <c r="AIZ51">
        <v>0.215636090193293</v>
      </c>
      <c r="AJA51">
        <v>0.48410483085500999</v>
      </c>
      <c r="AJB51">
        <v>0.37907813682290498</v>
      </c>
      <c r="AJC51">
        <v>0.22494343569917599</v>
      </c>
      <c r="AJD51">
        <v>0.108824713315681</v>
      </c>
      <c r="AJE51">
        <v>0.12593751084857399</v>
      </c>
      <c r="AJF51">
        <v>0.181445648316232</v>
      </c>
      <c r="AJG51">
        <v>0.10244058005593699</v>
      </c>
      <c r="AJH51">
        <v>0.29558388435882998</v>
      </c>
      <c r="AJI51">
        <v>0.359626239909065</v>
      </c>
      <c r="AJJ51">
        <v>0.46078049311209301</v>
      </c>
      <c r="AJK51">
        <v>0.231332852180235</v>
      </c>
      <c r="AJL51">
        <v>0.22990595806398101</v>
      </c>
      <c r="AJM51">
        <v>0.13933942374364999</v>
      </c>
      <c r="AJN51">
        <v>0.14743918261976299</v>
      </c>
      <c r="AJO51">
        <v>0.105210046483779</v>
      </c>
      <c r="AJP51">
        <v>0.114341790964755</v>
      </c>
      <c r="AJQ51">
        <v>0.14044598923269999</v>
      </c>
      <c r="AJR51">
        <v>0.10100776499271499</v>
      </c>
      <c r="AJS51">
        <v>0.13335688370794499</v>
      </c>
      <c r="AJT51">
        <v>0.18340714961934701</v>
      </c>
      <c r="AJU51">
        <v>0.27171944286274402</v>
      </c>
      <c r="AJV51">
        <v>0.15445389846585</v>
      </c>
      <c r="AJW51">
        <v>0.12291954732601799</v>
      </c>
      <c r="AJX51">
        <v>0.22321065176205199</v>
      </c>
      <c r="AJY51">
        <v>0.15056975934970801</v>
      </c>
      <c r="AJZ51">
        <v>0.14686247134427499</v>
      </c>
      <c r="AKA51">
        <v>0.117962292694593</v>
      </c>
      <c r="AKB51">
        <v>0.18175767911212301</v>
      </c>
      <c r="AKC51">
        <v>0.26036124929988103</v>
      </c>
      <c r="AKD51">
        <v>0.178415293741473</v>
      </c>
      <c r="AKE51">
        <v>0.247288965793965</v>
      </c>
      <c r="AKF51">
        <v>0.15487408168511399</v>
      </c>
      <c r="AKG51">
        <v>0.18617501471011499</v>
      </c>
      <c r="AKH51">
        <v>0.10377960752734</v>
      </c>
      <c r="AKI51">
        <v>0.204706753671547</v>
      </c>
      <c r="AKJ51">
        <v>0.116153452135021</v>
      </c>
      <c r="AKK51">
        <v>0.118766916163761</v>
      </c>
      <c r="AKL51">
        <v>0.101334638681084</v>
      </c>
      <c r="AKM51">
        <v>0.228996074430178</v>
      </c>
      <c r="AKN51">
        <v>0.29901258704859601</v>
      </c>
      <c r="AKO51">
        <v>0.53461054613289205</v>
      </c>
      <c r="AKP51">
        <v>0.72982516598608105</v>
      </c>
      <c r="AKQ51">
        <v>1.20746733996661</v>
      </c>
      <c r="AKR51">
        <v>1.1545559069587901</v>
      </c>
      <c r="AKS51">
        <v>1.7745250202826499</v>
      </c>
      <c r="AKT51">
        <v>1.6713206032368</v>
      </c>
      <c r="AKU51">
        <v>2.1863162858329601</v>
      </c>
      <c r="AKV51">
        <v>2.86993743794724</v>
      </c>
      <c r="AKW51">
        <v>3.4527053764577502</v>
      </c>
      <c r="AKX51">
        <v>3.6220114284833098</v>
      </c>
      <c r="AKY51">
        <v>5.0801121908992499</v>
      </c>
      <c r="AKZ51">
        <v>7.7247660609413602</v>
      </c>
      <c r="ALA51">
        <v>7.8508932958357596</v>
      </c>
      <c r="ALB51">
        <v>2.9628546544796901</v>
      </c>
      <c r="ALC51">
        <v>4.4083070142139098</v>
      </c>
      <c r="ALD51">
        <v>3.0349875760427398</v>
      </c>
      <c r="ALE51">
        <v>1.78267754444093</v>
      </c>
      <c r="ALF51">
        <v>0.860759960853276</v>
      </c>
      <c r="ALG51">
        <v>1.3696664847292499</v>
      </c>
      <c r="ALH51">
        <v>0.64891863400285799</v>
      </c>
      <c r="ALI51">
        <v>0.40932596372677399</v>
      </c>
      <c r="ALJ51">
        <v>0.95419292331211203</v>
      </c>
      <c r="ALK51">
        <v>1.4050220320018501</v>
      </c>
      <c r="ALL51">
        <v>0.70213592962786697</v>
      </c>
      <c r="ALM51">
        <v>0.52741309214015097</v>
      </c>
    </row>
    <row r="52" spans="1:1001" ht="16.8" x14ac:dyDescent="0.75">
      <c r="A52" t="s">
        <v>51</v>
      </c>
      <c r="B52">
        <v>0.77837864995316097</v>
      </c>
      <c r="C52">
        <v>0.70236664249966896</v>
      </c>
      <c r="D52">
        <v>0.646171473737716</v>
      </c>
      <c r="E52">
        <v>0.65009708595090998</v>
      </c>
      <c r="F52">
        <v>0.57605962295914703</v>
      </c>
      <c r="G52">
        <v>0.55571833859265296</v>
      </c>
      <c r="H52">
        <v>0.59726372982711795</v>
      </c>
      <c r="I52">
        <v>0.58409564400956504</v>
      </c>
      <c r="J52">
        <v>0.60580246862176601</v>
      </c>
      <c r="K52">
        <v>0.61815605902931303</v>
      </c>
      <c r="L52">
        <v>0.59434254893195004</v>
      </c>
      <c r="M52">
        <v>0.57164299133692897</v>
      </c>
      <c r="N52">
        <v>0.60617184115001699</v>
      </c>
      <c r="O52">
        <v>0.61847520900958397</v>
      </c>
      <c r="P52">
        <v>0.59897787359005505</v>
      </c>
      <c r="Q52">
        <v>0.60293410205397202</v>
      </c>
      <c r="R52">
        <v>0.59079156190497295</v>
      </c>
      <c r="S52">
        <v>0.52821893822659904</v>
      </c>
      <c r="T52">
        <v>0.50757331090772595</v>
      </c>
      <c r="U52">
        <v>0.59319747741727802</v>
      </c>
      <c r="V52">
        <v>0.54679658384144103</v>
      </c>
      <c r="W52">
        <v>0.53681678731402804</v>
      </c>
      <c r="X52">
        <v>0.58397487933631498</v>
      </c>
      <c r="Y52">
        <v>0.62400477259829201</v>
      </c>
      <c r="Z52">
        <v>0.63157344934051796</v>
      </c>
      <c r="AA52">
        <v>0.68589579653029797</v>
      </c>
      <c r="AB52">
        <v>0.63324697229727001</v>
      </c>
      <c r="AC52">
        <v>0.59249747395506502</v>
      </c>
      <c r="AD52">
        <v>0.610865789918695</v>
      </c>
      <c r="AE52">
        <v>0.60969447670385502</v>
      </c>
      <c r="AF52">
        <v>0.61478358166319502</v>
      </c>
      <c r="AG52">
        <v>0.60804732438729503</v>
      </c>
      <c r="AH52">
        <v>0.65205943838080405</v>
      </c>
      <c r="AI52">
        <v>0.62576792519770896</v>
      </c>
      <c r="AJ52">
        <v>0.61676653491197597</v>
      </c>
      <c r="AK52">
        <v>0.605335112818842</v>
      </c>
      <c r="AL52">
        <v>0.60312727454320803</v>
      </c>
      <c r="AM52">
        <v>0.63039839775888495</v>
      </c>
      <c r="AN52">
        <v>0.74391291050348496</v>
      </c>
      <c r="AO52">
        <v>0.69483433064404199</v>
      </c>
      <c r="AP52">
        <v>0.71068583053934398</v>
      </c>
      <c r="AQ52">
        <v>0.63178146920234202</v>
      </c>
      <c r="AR52">
        <v>0.68317963613572896</v>
      </c>
      <c r="AS52">
        <v>0.71845244593608704</v>
      </c>
      <c r="AT52">
        <v>0.73443962177077105</v>
      </c>
      <c r="AU52">
        <v>0.67999090324646205</v>
      </c>
      <c r="AV52">
        <v>0.70710729655533</v>
      </c>
      <c r="AW52">
        <v>0.65602822297889696</v>
      </c>
      <c r="AX52">
        <v>0.66280561059978704</v>
      </c>
      <c r="AY52">
        <v>0.67293908355732202</v>
      </c>
      <c r="AZ52">
        <v>0.66816168889489302</v>
      </c>
      <c r="BA52">
        <v>0.71801859964114101</v>
      </c>
      <c r="BB52">
        <v>0.72422480532696698</v>
      </c>
      <c r="BC52">
        <v>0.703800811729416</v>
      </c>
      <c r="BD52">
        <v>0.68694759272582895</v>
      </c>
      <c r="BE52">
        <v>0.64870819319659501</v>
      </c>
      <c r="BF52">
        <v>0.63169657886488095</v>
      </c>
      <c r="BG52">
        <v>0.61043754276008</v>
      </c>
      <c r="BH52">
        <v>0.63710139220534701</v>
      </c>
      <c r="BI52">
        <v>0.66547878566131602</v>
      </c>
      <c r="BJ52">
        <v>0.63791886505352502</v>
      </c>
      <c r="BK52">
        <v>0.61481831913755902</v>
      </c>
      <c r="BL52">
        <v>0.63563211022240595</v>
      </c>
      <c r="BM52">
        <v>0.64350115227560201</v>
      </c>
      <c r="BN52">
        <v>0.66881238204782101</v>
      </c>
      <c r="BO52">
        <v>0.73836604329800004</v>
      </c>
      <c r="BP52">
        <v>0.79263018826090603</v>
      </c>
      <c r="BQ52">
        <v>0.83864658393549496</v>
      </c>
      <c r="BR52">
        <v>0.88416334550185005</v>
      </c>
      <c r="BS52">
        <v>0.80543800542581601</v>
      </c>
      <c r="BT52">
        <v>0.82093250690049302</v>
      </c>
      <c r="BU52">
        <v>0.79402506330834099</v>
      </c>
      <c r="BV52">
        <v>0.88729869304451703</v>
      </c>
      <c r="BW52">
        <v>0.89432860339763398</v>
      </c>
      <c r="BX52">
        <v>0.86933888425489603</v>
      </c>
      <c r="BY52">
        <v>0.86066429391788102</v>
      </c>
      <c r="BZ52">
        <v>0.80401404539854904</v>
      </c>
      <c r="CA52">
        <v>0.73249452754970701</v>
      </c>
      <c r="CB52">
        <v>0.66886185785093399</v>
      </c>
      <c r="CC52">
        <v>0.68214343652430798</v>
      </c>
      <c r="CD52">
        <v>0.62861656018026701</v>
      </c>
      <c r="CE52">
        <v>0.665045937702611</v>
      </c>
      <c r="CF52">
        <v>0.63642864487520101</v>
      </c>
      <c r="CG52">
        <v>0.68190171561342805</v>
      </c>
      <c r="CH52">
        <v>0.64261125816521703</v>
      </c>
      <c r="CI52">
        <v>0.62856907311365895</v>
      </c>
      <c r="CJ52">
        <v>0.62237740905341299</v>
      </c>
      <c r="CK52">
        <v>0.61701654073416801</v>
      </c>
      <c r="CL52">
        <v>0.57701581038746097</v>
      </c>
      <c r="CM52">
        <v>0.62557248036505297</v>
      </c>
      <c r="CN52">
        <v>0.57113240284700895</v>
      </c>
      <c r="CO52">
        <v>0.54541356645772499</v>
      </c>
      <c r="CP52">
        <v>0.53850046018518904</v>
      </c>
      <c r="CQ52">
        <v>0.52745645109741002</v>
      </c>
      <c r="CR52">
        <v>0.53179522393221601</v>
      </c>
      <c r="CS52">
        <v>0.58352895738216204</v>
      </c>
      <c r="CT52">
        <v>0.60423711381425904</v>
      </c>
      <c r="CU52">
        <v>0.59629072426320395</v>
      </c>
      <c r="CV52">
        <v>0.54837000814639503</v>
      </c>
      <c r="CW52">
        <v>0.52441906182870002</v>
      </c>
      <c r="CX52">
        <v>0.52772763915762999</v>
      </c>
      <c r="CY52">
        <v>0.515044161703063</v>
      </c>
      <c r="CZ52">
        <v>0.57523109493002</v>
      </c>
      <c r="DA52">
        <v>0.54179238896001602</v>
      </c>
      <c r="DB52">
        <v>0.51032609993081901</v>
      </c>
      <c r="DC52">
        <v>0.53448826281314699</v>
      </c>
      <c r="DD52">
        <v>0.52521299640907204</v>
      </c>
      <c r="DE52">
        <v>0.53459416127651604</v>
      </c>
      <c r="DF52">
        <v>0.59334731996826995</v>
      </c>
      <c r="DG52">
        <v>0.59789943403600898</v>
      </c>
      <c r="DH52">
        <v>0.56520970708389995</v>
      </c>
      <c r="DI52">
        <v>0.56557360078534502</v>
      </c>
      <c r="DJ52">
        <v>0.58218195090286395</v>
      </c>
      <c r="DK52">
        <v>0.588684881401773</v>
      </c>
      <c r="DL52">
        <v>0.56882895192612204</v>
      </c>
      <c r="DM52">
        <v>0.52418831003320798</v>
      </c>
      <c r="DN52">
        <v>0.51710753115380903</v>
      </c>
      <c r="DO52">
        <v>0.50075513226742097</v>
      </c>
      <c r="DP52">
        <v>0.5566771422547</v>
      </c>
      <c r="DQ52">
        <v>0.57901865729457003</v>
      </c>
      <c r="DR52">
        <v>0.57469032691010702</v>
      </c>
      <c r="DS52">
        <v>0.52093244874649303</v>
      </c>
      <c r="DT52">
        <v>0.51307972468700902</v>
      </c>
      <c r="DU52">
        <v>0.51321073067996903</v>
      </c>
      <c r="DV52">
        <v>0.51186315166993501</v>
      </c>
      <c r="DW52">
        <v>0.523545438295829</v>
      </c>
      <c r="DX52">
        <v>0.52031134850863003</v>
      </c>
      <c r="DY52">
        <v>0.57049359929797705</v>
      </c>
      <c r="DZ52">
        <v>0.56641356372388596</v>
      </c>
      <c r="EA52">
        <v>0.58306399853640201</v>
      </c>
      <c r="EB52">
        <v>0.50157240140562698</v>
      </c>
      <c r="EC52">
        <v>0.54182859584407095</v>
      </c>
      <c r="ED52">
        <v>0.59765383900690605</v>
      </c>
      <c r="EE52">
        <v>0.61766897043078595</v>
      </c>
      <c r="EF52">
        <v>0.64257454350149301</v>
      </c>
      <c r="EG52">
        <v>0.68393018930640304</v>
      </c>
      <c r="EH52">
        <v>0.63559586812896895</v>
      </c>
      <c r="EI52">
        <v>0.61095157291364399</v>
      </c>
      <c r="EJ52">
        <v>0.61647554527556803</v>
      </c>
      <c r="EK52">
        <v>0.61982723629380099</v>
      </c>
      <c r="EL52">
        <v>0.61048425696921604</v>
      </c>
      <c r="EM52">
        <v>0.66145794809789904</v>
      </c>
      <c r="EN52">
        <v>0.70485871210193796</v>
      </c>
      <c r="EO52">
        <v>0.73459121044577502</v>
      </c>
      <c r="EP52">
        <v>0.72679237682393405</v>
      </c>
      <c r="EQ52">
        <v>0.71708639973378296</v>
      </c>
      <c r="ER52">
        <v>0.68565434184715202</v>
      </c>
      <c r="ES52">
        <v>0.74775384999458705</v>
      </c>
      <c r="ET52">
        <v>0.70119373377086602</v>
      </c>
      <c r="EU52">
        <v>0.70269580105752005</v>
      </c>
      <c r="EV52">
        <v>0.71230443720279402</v>
      </c>
      <c r="EW52">
        <v>0.68259109450906696</v>
      </c>
      <c r="EX52">
        <v>0.67719987230151402</v>
      </c>
      <c r="EY52">
        <v>0.62066238500158599</v>
      </c>
      <c r="EZ52">
        <v>0.66634647708070205</v>
      </c>
      <c r="FA52">
        <v>0.62390460354986499</v>
      </c>
      <c r="FB52">
        <v>0.65375672316745603</v>
      </c>
      <c r="FC52">
        <v>0.59820126233798399</v>
      </c>
      <c r="FD52">
        <v>0.62635096050512495</v>
      </c>
      <c r="FE52">
        <v>0.587647552626408</v>
      </c>
      <c r="FF52">
        <v>0.57499080691023896</v>
      </c>
      <c r="FG52">
        <v>0.52852483646193205</v>
      </c>
      <c r="FH52">
        <v>0.56940997104454005</v>
      </c>
      <c r="FI52">
        <v>0.54938671870248801</v>
      </c>
      <c r="FJ52">
        <v>0.54834664670481204</v>
      </c>
      <c r="FK52">
        <v>0.54851888855532305</v>
      </c>
      <c r="FL52">
        <v>0.52815632923855704</v>
      </c>
      <c r="FM52">
        <v>0.51148277908153394</v>
      </c>
      <c r="FN52">
        <v>0.506875430123917</v>
      </c>
      <c r="FO52">
        <v>0.51827680596390202</v>
      </c>
      <c r="FP52">
        <v>0.54196089308208395</v>
      </c>
      <c r="FQ52">
        <v>0.56871408258014999</v>
      </c>
      <c r="FR52">
        <v>0.61701217145318599</v>
      </c>
      <c r="FS52">
        <v>0.624387858424999</v>
      </c>
      <c r="FT52">
        <v>0.58392445783390201</v>
      </c>
      <c r="FU52">
        <v>0.53871009986542895</v>
      </c>
      <c r="FV52">
        <v>0.53894436881641505</v>
      </c>
      <c r="FW52">
        <v>0.55658742731243205</v>
      </c>
      <c r="FX52">
        <v>0.53763800271999596</v>
      </c>
      <c r="FY52">
        <v>0.51646653742660298</v>
      </c>
      <c r="FZ52">
        <v>0.54577676536941</v>
      </c>
      <c r="GA52">
        <v>0.51406447913059405</v>
      </c>
      <c r="GB52">
        <v>0.58056204620724505</v>
      </c>
      <c r="GC52">
        <v>0.57563873169763602</v>
      </c>
      <c r="GD52">
        <v>0.55551435455632403</v>
      </c>
      <c r="GE52">
        <v>0.52849139196042105</v>
      </c>
      <c r="GF52">
        <v>0.54565316173076095</v>
      </c>
      <c r="GG52">
        <v>0.59033684440850398</v>
      </c>
      <c r="GH52">
        <v>0.58660130608336503</v>
      </c>
      <c r="GI52">
        <v>0.56398329429712701</v>
      </c>
      <c r="GJ52">
        <v>0.54965028632111201</v>
      </c>
      <c r="GK52">
        <v>0.58571353354211098</v>
      </c>
      <c r="GL52">
        <v>0.55664483602962</v>
      </c>
      <c r="GM52">
        <v>0.55546391474256995</v>
      </c>
      <c r="GN52">
        <v>0.52475987704975702</v>
      </c>
      <c r="GO52">
        <v>0.53669611592213795</v>
      </c>
      <c r="GP52">
        <v>0.51968491112710902</v>
      </c>
      <c r="GQ52">
        <v>0.50655876554846901</v>
      </c>
      <c r="GR52">
        <v>0.52273059054521698</v>
      </c>
      <c r="GS52">
        <v>0.50482124011060903</v>
      </c>
      <c r="GT52">
        <v>0.52407537570103102</v>
      </c>
      <c r="GU52">
        <v>0.50308044238298599</v>
      </c>
      <c r="GV52">
        <v>0.52741496041163505</v>
      </c>
      <c r="GW52">
        <v>0.50712594302520797</v>
      </c>
      <c r="GX52">
        <v>0.54025157597917095</v>
      </c>
      <c r="GY52">
        <v>0.59039376088053996</v>
      </c>
      <c r="GZ52">
        <v>0.62646852013715004</v>
      </c>
      <c r="HA52">
        <v>0.650426568692132</v>
      </c>
      <c r="HB52">
        <v>0.65034116883208304</v>
      </c>
      <c r="HC52">
        <v>0.64689968946180698</v>
      </c>
      <c r="HD52">
        <v>0.64029721830275199</v>
      </c>
      <c r="HE52">
        <v>0.64448994161360895</v>
      </c>
      <c r="HF52">
        <v>0.63501184272362399</v>
      </c>
      <c r="HG52">
        <v>0.74208674351848403</v>
      </c>
      <c r="HH52">
        <v>0.74925599487934902</v>
      </c>
      <c r="HI52">
        <v>0.72321737470607295</v>
      </c>
      <c r="HJ52">
        <v>0.74758765189292098</v>
      </c>
      <c r="HK52">
        <v>0.75064223578774003</v>
      </c>
      <c r="HL52">
        <v>0.77429922335097601</v>
      </c>
      <c r="HM52">
        <v>0.78328784550500596</v>
      </c>
      <c r="HN52">
        <v>0.74599242605551797</v>
      </c>
      <c r="HO52">
        <v>0.71355702743784699</v>
      </c>
      <c r="HP52">
        <v>0.75636576733497995</v>
      </c>
      <c r="HQ52">
        <v>0.77803175350326503</v>
      </c>
      <c r="HR52">
        <v>0.77639247119738397</v>
      </c>
      <c r="HS52">
        <v>0.75469524737072202</v>
      </c>
      <c r="HT52">
        <v>0.71507576044068799</v>
      </c>
      <c r="HU52">
        <v>0.67929741982163705</v>
      </c>
      <c r="HV52">
        <v>0.66246489295703603</v>
      </c>
      <c r="HW52">
        <v>0.68812297271859402</v>
      </c>
      <c r="HX52">
        <v>0.65707351781881396</v>
      </c>
      <c r="HY52">
        <v>0.62164548439738299</v>
      </c>
      <c r="HZ52">
        <v>0.61866624724126296</v>
      </c>
      <c r="IA52">
        <v>0.57025281914468096</v>
      </c>
      <c r="IB52">
        <v>0.52876923784659302</v>
      </c>
      <c r="IC52">
        <v>0.59260249639297702</v>
      </c>
      <c r="ID52">
        <v>0.60953621714237305</v>
      </c>
      <c r="IE52">
        <v>0.55503022602260399</v>
      </c>
      <c r="IF52">
        <v>0.62065786527436795</v>
      </c>
      <c r="IG52">
        <v>0.62359942984580496</v>
      </c>
      <c r="IH52">
        <v>0.60071922025497504</v>
      </c>
      <c r="II52">
        <v>0.62368654376509303</v>
      </c>
      <c r="IJ52">
        <v>0.65759922758852796</v>
      </c>
      <c r="IK52">
        <v>0.67577480816117097</v>
      </c>
      <c r="IL52">
        <v>0.69945121795752896</v>
      </c>
      <c r="IM52">
        <v>0.68593577343077505</v>
      </c>
      <c r="IN52">
        <v>0.69198521880126795</v>
      </c>
      <c r="IO52">
        <v>0.74402884585710405</v>
      </c>
      <c r="IP52">
        <v>0.69875298834746202</v>
      </c>
      <c r="IQ52">
        <v>0.73891372373479902</v>
      </c>
      <c r="IR52">
        <v>0.77317540083042302</v>
      </c>
      <c r="IS52">
        <v>0.76475199294034102</v>
      </c>
      <c r="IT52">
        <v>0.730886763953015</v>
      </c>
      <c r="IU52">
        <v>0.79337578588549795</v>
      </c>
      <c r="IV52">
        <v>0.76454416001590897</v>
      </c>
      <c r="IW52">
        <v>0.70702887047596596</v>
      </c>
      <c r="IX52">
        <v>0.71490545375400705</v>
      </c>
      <c r="IY52">
        <v>0.74533517446350295</v>
      </c>
      <c r="IZ52">
        <v>0.778052526894914</v>
      </c>
      <c r="JA52">
        <v>0.76309954730479801</v>
      </c>
      <c r="JB52">
        <v>0.80320805136665696</v>
      </c>
      <c r="JC52">
        <v>0.79188256738708396</v>
      </c>
      <c r="JD52">
        <v>0.76724211282745602</v>
      </c>
      <c r="JE52">
        <v>0.82360079861192703</v>
      </c>
      <c r="JF52">
        <v>0.88614344512874299</v>
      </c>
      <c r="JG52">
        <v>0.83138906126078504</v>
      </c>
      <c r="JH52">
        <v>0.80197847290547497</v>
      </c>
      <c r="JI52">
        <v>0.81825920043863298</v>
      </c>
      <c r="JJ52">
        <v>0.86048774918794402</v>
      </c>
      <c r="JK52">
        <v>0.82486079716357097</v>
      </c>
      <c r="JL52">
        <v>0.79025290224981803</v>
      </c>
      <c r="JM52">
        <v>0.74116164757490499</v>
      </c>
      <c r="JN52">
        <v>0.71469021141893396</v>
      </c>
      <c r="JO52">
        <v>0.75123964486165795</v>
      </c>
      <c r="JP52">
        <v>0.71687320954089495</v>
      </c>
      <c r="JQ52">
        <v>0.73644730213019305</v>
      </c>
      <c r="JR52">
        <v>0.75380224556572695</v>
      </c>
      <c r="JS52">
        <v>0.75886442732216597</v>
      </c>
      <c r="JT52">
        <v>0.73674956032263506</v>
      </c>
      <c r="JU52">
        <v>0.73682068870563799</v>
      </c>
      <c r="JV52">
        <v>0.718209664168734</v>
      </c>
      <c r="JW52">
        <v>0.74910271619628299</v>
      </c>
      <c r="JX52">
        <v>0.701063136481061</v>
      </c>
      <c r="JY52">
        <v>0.68966669343239895</v>
      </c>
      <c r="JZ52">
        <v>0.73429689394249298</v>
      </c>
      <c r="KA52">
        <v>0.739274602294966</v>
      </c>
      <c r="KB52">
        <v>0.78569494475272095</v>
      </c>
      <c r="KC52">
        <v>0.83408179117005099</v>
      </c>
      <c r="KD52">
        <v>0.79306031584312597</v>
      </c>
      <c r="KE52">
        <v>0.76816747407028696</v>
      </c>
      <c r="KF52">
        <v>0.76634244646937599</v>
      </c>
      <c r="KG52">
        <v>0.70331251914767901</v>
      </c>
      <c r="KH52">
        <v>0.68790590815351205</v>
      </c>
      <c r="KI52">
        <v>0.66600955072976498</v>
      </c>
      <c r="KJ52">
        <v>0.648040607536984</v>
      </c>
      <c r="KK52">
        <v>0.67900658310025197</v>
      </c>
      <c r="KL52">
        <v>0.610179330012808</v>
      </c>
      <c r="KM52">
        <v>0.62038977278609397</v>
      </c>
      <c r="KN52">
        <v>0.59134563496237602</v>
      </c>
      <c r="KO52">
        <v>0.60953816637643998</v>
      </c>
      <c r="KP52">
        <v>0.54093488196453798</v>
      </c>
      <c r="KQ52">
        <v>0.54463114060220197</v>
      </c>
      <c r="KR52">
        <v>0.53763541765320999</v>
      </c>
      <c r="KS52">
        <v>0.56722547139949697</v>
      </c>
      <c r="KT52">
        <v>0.58645674968280803</v>
      </c>
      <c r="KU52">
        <v>0.56713648186647603</v>
      </c>
      <c r="KV52">
        <v>0.54696361724690901</v>
      </c>
      <c r="KW52">
        <v>0.58750955142735595</v>
      </c>
      <c r="KX52">
        <v>0.60323827120051798</v>
      </c>
      <c r="KY52">
        <v>0.62730095586908896</v>
      </c>
      <c r="KZ52">
        <v>0.60512557255696497</v>
      </c>
      <c r="LA52">
        <v>0.525406118604136</v>
      </c>
      <c r="LB52">
        <v>0.54516105788403102</v>
      </c>
      <c r="LC52">
        <v>0.53150679541481904</v>
      </c>
      <c r="LD52">
        <v>0.50364452876308496</v>
      </c>
      <c r="LE52">
        <v>0.52872046166562003</v>
      </c>
      <c r="LF52">
        <v>0.50787983980261897</v>
      </c>
      <c r="LG52">
        <v>0.53790982500429796</v>
      </c>
      <c r="LH52">
        <v>0.58878202889277398</v>
      </c>
      <c r="LI52">
        <v>0.64143763392766595</v>
      </c>
      <c r="LJ52">
        <v>0.63213108532724305</v>
      </c>
      <c r="LK52">
        <v>0.60021327403825397</v>
      </c>
      <c r="LL52">
        <v>0.58642838147632503</v>
      </c>
      <c r="LM52">
        <v>0.61321196423355495</v>
      </c>
      <c r="LN52">
        <v>0.623361740364618</v>
      </c>
      <c r="LO52">
        <v>0.55275162996743699</v>
      </c>
      <c r="LP52">
        <v>0.59265824314071203</v>
      </c>
      <c r="LQ52">
        <v>0.64353688202072801</v>
      </c>
      <c r="LR52">
        <v>0.61675033608898699</v>
      </c>
      <c r="LS52">
        <v>0.59774857859318498</v>
      </c>
      <c r="LT52">
        <v>0.62060573795299201</v>
      </c>
      <c r="LU52">
        <v>0.64524357207762695</v>
      </c>
      <c r="LV52">
        <v>0.65736366993790296</v>
      </c>
      <c r="LW52">
        <v>0.68498417530552802</v>
      </c>
      <c r="LX52">
        <v>0.66250804984058398</v>
      </c>
      <c r="LY52">
        <v>0.66894215758474096</v>
      </c>
      <c r="LZ52">
        <v>0.65286579805003597</v>
      </c>
      <c r="MA52">
        <v>0.67387582324636097</v>
      </c>
      <c r="MB52">
        <v>0.68448184073003104</v>
      </c>
      <c r="MC52">
        <v>0.71114400415923196</v>
      </c>
      <c r="MD52">
        <v>0.68524331851703302</v>
      </c>
      <c r="ME52">
        <v>0.63627590132197398</v>
      </c>
      <c r="MF52">
        <v>0.67047057170819802</v>
      </c>
      <c r="MG52">
        <v>0.65883546120423497</v>
      </c>
      <c r="MH52">
        <v>0.66178823634325401</v>
      </c>
      <c r="MI52">
        <v>0.69472045042444697</v>
      </c>
      <c r="MJ52">
        <v>0.66708750264884298</v>
      </c>
      <c r="MK52">
        <v>0.72900928391929398</v>
      </c>
      <c r="ML52">
        <v>0.76275356814372497</v>
      </c>
      <c r="MM52">
        <v>0.75573895573016603</v>
      </c>
      <c r="MN52">
        <v>0.76365060191169598</v>
      </c>
      <c r="MO52">
        <v>0.75641493463281695</v>
      </c>
      <c r="MP52">
        <v>0.72850286344798598</v>
      </c>
      <c r="MQ52">
        <v>0.70523726772635997</v>
      </c>
      <c r="MR52">
        <v>0.68033564910105504</v>
      </c>
      <c r="MS52">
        <v>0.69213615337651502</v>
      </c>
      <c r="MT52">
        <v>0.73209968938677195</v>
      </c>
      <c r="MU52">
        <v>0.77014643956520401</v>
      </c>
      <c r="MV52">
        <v>0.79322277269470098</v>
      </c>
      <c r="MW52">
        <v>0.73721957827885398</v>
      </c>
      <c r="MX52">
        <v>0.73603701673404998</v>
      </c>
      <c r="MY52">
        <v>0.76359988038218596</v>
      </c>
      <c r="MZ52">
        <v>0.768232355068864</v>
      </c>
      <c r="NA52">
        <v>0.78918459004874197</v>
      </c>
      <c r="NB52">
        <v>0.83672913150066996</v>
      </c>
      <c r="NC52">
        <v>0.84052605163392702</v>
      </c>
      <c r="ND52">
        <v>0.88455288383429997</v>
      </c>
      <c r="NE52">
        <v>0.84275426436457901</v>
      </c>
      <c r="NF52">
        <v>0.88354249717953903</v>
      </c>
      <c r="NG52">
        <v>0.85567550311866103</v>
      </c>
      <c r="NH52">
        <v>0.86594127616321603</v>
      </c>
      <c r="NI52">
        <v>0.89347396363370701</v>
      </c>
      <c r="NJ52">
        <v>0.84459685179265598</v>
      </c>
      <c r="NK52">
        <v>0.83935340303247397</v>
      </c>
      <c r="NL52">
        <v>0.83134667331831902</v>
      </c>
      <c r="NM52">
        <v>0.76951390703654599</v>
      </c>
      <c r="NN52">
        <v>0.69277015845415102</v>
      </c>
      <c r="NO52">
        <v>0.67258860853812397</v>
      </c>
      <c r="NP52">
        <v>0.66902233271861899</v>
      </c>
      <c r="NQ52">
        <v>0.69186990626640299</v>
      </c>
      <c r="NR52">
        <v>0.71692208646971001</v>
      </c>
      <c r="NS52">
        <v>0.68652010747271097</v>
      </c>
      <c r="NT52">
        <v>0.73301538680687905</v>
      </c>
      <c r="NU52">
        <v>0.71362560354369997</v>
      </c>
      <c r="NV52">
        <v>0.75765705094193703</v>
      </c>
      <c r="NW52">
        <v>0.74528941005580096</v>
      </c>
      <c r="NX52">
        <v>0.69567673037375599</v>
      </c>
      <c r="NY52">
        <v>0.68901358641741395</v>
      </c>
      <c r="NZ52">
        <v>0.712450494842083</v>
      </c>
      <c r="OA52">
        <v>0.65456461112321396</v>
      </c>
      <c r="OB52">
        <v>0.644448065354426</v>
      </c>
      <c r="OC52">
        <v>0.63574765350651097</v>
      </c>
      <c r="OD52">
        <v>0.64046450089958795</v>
      </c>
      <c r="OE52">
        <v>0.59994905914126495</v>
      </c>
      <c r="OF52">
        <v>0.62530958541090198</v>
      </c>
      <c r="OG52">
        <v>0.67339389935084804</v>
      </c>
      <c r="OH52">
        <v>0.73207530901013396</v>
      </c>
      <c r="OI52">
        <v>0.749929658568386</v>
      </c>
      <c r="OJ52">
        <v>0.78584997957800296</v>
      </c>
      <c r="OK52">
        <v>0.788090251402775</v>
      </c>
      <c r="OL52">
        <v>0.78764382929729104</v>
      </c>
      <c r="OM52">
        <v>0.820266752985506</v>
      </c>
      <c r="ON52">
        <v>0.83114076660277403</v>
      </c>
      <c r="OO52">
        <v>0.88876092969441201</v>
      </c>
      <c r="OP52">
        <v>0.84131594434075496</v>
      </c>
      <c r="OQ52">
        <v>0.88402158414753196</v>
      </c>
      <c r="OR52">
        <v>0.89428791957043896</v>
      </c>
      <c r="OS52">
        <v>0.82636241570042002</v>
      </c>
      <c r="OT52">
        <v>0.81088065253875397</v>
      </c>
      <c r="OU52">
        <v>0.86112082261199496</v>
      </c>
      <c r="OV52">
        <v>0.88142842083342099</v>
      </c>
      <c r="OW52">
        <v>0.88172531753276195</v>
      </c>
      <c r="OX52">
        <v>0.84893525301321504</v>
      </c>
      <c r="OY52">
        <v>0.88648294689025198</v>
      </c>
      <c r="OZ52">
        <v>0.88248076460079306</v>
      </c>
      <c r="PA52">
        <v>0.86426251700759604</v>
      </c>
      <c r="PB52">
        <v>0.85791419650387302</v>
      </c>
      <c r="PC52">
        <v>0.87585720271898604</v>
      </c>
      <c r="PD52">
        <v>0.81811359703139597</v>
      </c>
      <c r="PE52">
        <v>0.79046724030437399</v>
      </c>
      <c r="PF52">
        <v>0.70587208301386595</v>
      </c>
      <c r="PG52">
        <v>0.731467498341005</v>
      </c>
      <c r="PH52">
        <v>0.66177040662104003</v>
      </c>
      <c r="PI52">
        <v>0.66187482879405002</v>
      </c>
      <c r="PJ52">
        <v>0.65734554394890998</v>
      </c>
      <c r="PK52">
        <v>0.68328276198568105</v>
      </c>
      <c r="PL52">
        <v>0.70163692988737403</v>
      </c>
      <c r="PM52">
        <v>0.65648406859554997</v>
      </c>
      <c r="PN52">
        <v>0.74228875463723798</v>
      </c>
      <c r="PO52">
        <v>0.73751547907414705</v>
      </c>
      <c r="PP52">
        <v>0.74007167583812405</v>
      </c>
      <c r="PQ52">
        <v>0.74771550142727405</v>
      </c>
      <c r="PR52">
        <v>0.70779424676678104</v>
      </c>
      <c r="PS52">
        <v>0.694631463856624</v>
      </c>
      <c r="PT52">
        <v>0.69557030321406199</v>
      </c>
      <c r="PU52">
        <v>0.769139281011883</v>
      </c>
      <c r="PV52">
        <v>0.72375253028869302</v>
      </c>
      <c r="PW52">
        <v>0.72552541001010595</v>
      </c>
      <c r="PX52">
        <v>0.735295779732694</v>
      </c>
      <c r="PY52">
        <v>0.78359431221907205</v>
      </c>
      <c r="PZ52">
        <v>0.87357860656453601</v>
      </c>
      <c r="QA52">
        <v>0.81828306854697797</v>
      </c>
      <c r="QB52">
        <v>0.86412980602198597</v>
      </c>
      <c r="QC52">
        <v>0.79971442154277805</v>
      </c>
      <c r="QD52">
        <v>0.80253543929965399</v>
      </c>
      <c r="QE52">
        <v>0.83919697973534002</v>
      </c>
      <c r="QF52">
        <v>0.81898889293250599</v>
      </c>
      <c r="QG52">
        <v>0.79767713827725895</v>
      </c>
      <c r="QH52">
        <v>0.82394071663103097</v>
      </c>
      <c r="QI52">
        <v>0.85755564053684796</v>
      </c>
      <c r="QJ52">
        <v>0.85060360165034399</v>
      </c>
      <c r="QK52">
        <v>0.85929049460144902</v>
      </c>
      <c r="QL52">
        <v>0.898182864282697</v>
      </c>
      <c r="QM52">
        <v>0.83157691979349602</v>
      </c>
      <c r="QN52">
        <v>0.84397035202759296</v>
      </c>
      <c r="QO52">
        <v>0.88190071486837496</v>
      </c>
      <c r="QP52">
        <v>0.89782522213448301</v>
      </c>
      <c r="QQ52">
        <v>0.835526393175966</v>
      </c>
      <c r="QR52">
        <v>0.817784102011332</v>
      </c>
      <c r="QS52">
        <v>0.76282777453136297</v>
      </c>
      <c r="QT52">
        <v>0.771569869999014</v>
      </c>
      <c r="QU52">
        <v>0.77077301522018005</v>
      </c>
      <c r="QV52">
        <v>0.745157985208311</v>
      </c>
      <c r="QW52">
        <v>0.77484562395777301</v>
      </c>
      <c r="QX52">
        <v>0.76071837960361699</v>
      </c>
      <c r="QY52">
        <v>0.75949143050719303</v>
      </c>
      <c r="QZ52">
        <v>0.77567200744115705</v>
      </c>
      <c r="RA52">
        <v>0.74969058897178398</v>
      </c>
      <c r="RB52">
        <v>0.79406039731832501</v>
      </c>
      <c r="RC52">
        <v>0.78082372608986705</v>
      </c>
      <c r="RD52">
        <v>0.770972211115733</v>
      </c>
      <c r="RE52">
        <v>0.72033493293381601</v>
      </c>
      <c r="RF52">
        <v>0.73358418100426603</v>
      </c>
      <c r="RG52">
        <v>0.77981222662168304</v>
      </c>
      <c r="RH52">
        <v>0.84186118387464004</v>
      </c>
      <c r="RI52">
        <v>0.81481155154936602</v>
      </c>
      <c r="RJ52">
        <v>0.82799785053820796</v>
      </c>
      <c r="RK52">
        <v>0.83772177679928805</v>
      </c>
      <c r="RL52">
        <v>0.82718751954056402</v>
      </c>
      <c r="RM52">
        <v>0.87754297481753996</v>
      </c>
      <c r="RN52">
        <v>0.87678169143611395</v>
      </c>
      <c r="RO52">
        <v>0.89339034687402796</v>
      </c>
      <c r="RP52">
        <v>0.891245062244996</v>
      </c>
      <c r="RQ52">
        <v>0.865115404498354</v>
      </c>
      <c r="RR52">
        <v>0.86359673905538603</v>
      </c>
      <c r="RS52">
        <v>0.78389675635396705</v>
      </c>
      <c r="RT52">
        <v>0.74074273640139199</v>
      </c>
      <c r="RU52">
        <v>0.75524960611643699</v>
      </c>
      <c r="RV52">
        <v>0.72465543713146996</v>
      </c>
      <c r="RW52">
        <v>0.70362414779946503</v>
      </c>
      <c r="RX52">
        <v>0.68531698291972898</v>
      </c>
      <c r="RY52">
        <v>0.73255097105754496</v>
      </c>
      <c r="RZ52">
        <v>0.73443515643653901</v>
      </c>
      <c r="SA52">
        <v>0.73817199392677302</v>
      </c>
      <c r="SB52">
        <v>0.70418059954293</v>
      </c>
      <c r="SC52">
        <v>0.718765022616905</v>
      </c>
      <c r="SD52">
        <v>0.78263395246943301</v>
      </c>
      <c r="SE52">
        <v>0.82766478797873799</v>
      </c>
      <c r="SF52">
        <v>0.79875228553500999</v>
      </c>
      <c r="SG52">
        <v>0.75807893076481503</v>
      </c>
      <c r="SH52">
        <v>0.83094568995581497</v>
      </c>
      <c r="SI52">
        <v>0.78287518726747196</v>
      </c>
      <c r="SJ52">
        <v>0.79956617831328103</v>
      </c>
      <c r="SK52">
        <v>0.85596424836308405</v>
      </c>
      <c r="SL52">
        <v>0.84843990726285801</v>
      </c>
      <c r="SM52">
        <v>0.84347777187661299</v>
      </c>
      <c r="SN52">
        <v>0.82545106605012797</v>
      </c>
      <c r="SO52">
        <v>0.83694604762033697</v>
      </c>
      <c r="SP52">
        <v>0.87724388549275301</v>
      </c>
      <c r="SQ52">
        <v>0.89186845734078701</v>
      </c>
      <c r="SR52">
        <v>0.88335885009929405</v>
      </c>
      <c r="SS52">
        <v>0.89491162071431196</v>
      </c>
      <c r="ST52">
        <v>0.89755899118810201</v>
      </c>
      <c r="SU52">
        <v>0.89069588055642102</v>
      </c>
      <c r="SV52">
        <v>0.87043810029523705</v>
      </c>
      <c r="SW52">
        <v>0.88357548276178899</v>
      </c>
      <c r="SX52">
        <v>0.87459210698718604</v>
      </c>
      <c r="SY52">
        <v>0.84847729333784805</v>
      </c>
      <c r="SZ52">
        <v>0.86371217574140502</v>
      </c>
      <c r="TA52">
        <v>0.88491274942639497</v>
      </c>
      <c r="TB52">
        <v>0.84609104166605098</v>
      </c>
      <c r="TC52">
        <v>0.86133437856933204</v>
      </c>
      <c r="TD52">
        <v>0.83930024520858304</v>
      </c>
      <c r="TE52">
        <v>0.84568279588030104</v>
      </c>
      <c r="TF52">
        <v>0.84841479257700503</v>
      </c>
      <c r="TG52">
        <v>0.83905366624764299</v>
      </c>
      <c r="TH52">
        <v>0.81710985218560195</v>
      </c>
      <c r="TI52">
        <v>0.770075462529618</v>
      </c>
      <c r="TJ52">
        <v>0.73419777854164703</v>
      </c>
      <c r="TK52">
        <v>0.71510167858917695</v>
      </c>
      <c r="TL52">
        <v>0.706592538213343</v>
      </c>
      <c r="TM52">
        <v>0.70752596375492305</v>
      </c>
      <c r="TN52">
        <v>0.66585774105157902</v>
      </c>
      <c r="TO52">
        <v>0.63566519761351603</v>
      </c>
      <c r="TP52">
        <v>0.65903043984993603</v>
      </c>
      <c r="TQ52">
        <v>0.64100052461179302</v>
      </c>
      <c r="TR52">
        <v>0.62369111967528001</v>
      </c>
      <c r="TS52">
        <v>0.604315212768333</v>
      </c>
      <c r="TT52">
        <v>0.61353926001013404</v>
      </c>
      <c r="TU52">
        <v>0.63139037591021496</v>
      </c>
      <c r="TV52">
        <v>0.68199139999154001</v>
      </c>
      <c r="TW52">
        <v>0.68144496814697997</v>
      </c>
      <c r="TX52">
        <v>0.68433267585687296</v>
      </c>
      <c r="TY52">
        <v>0.69176284024017998</v>
      </c>
      <c r="TZ52">
        <v>0.60870164327562404</v>
      </c>
      <c r="UA52">
        <v>0.58126863672090201</v>
      </c>
      <c r="UB52">
        <v>0.59951953328499197</v>
      </c>
      <c r="UC52">
        <v>0.54462078577699302</v>
      </c>
      <c r="UD52">
        <v>0.59797766852556</v>
      </c>
      <c r="UE52">
        <v>0.61421815249429901</v>
      </c>
      <c r="UF52">
        <v>0.60403184358683204</v>
      </c>
      <c r="UG52">
        <v>0.57119197883282902</v>
      </c>
      <c r="UH52">
        <v>0.56062210162237003</v>
      </c>
      <c r="UI52">
        <v>0.58559094922444599</v>
      </c>
      <c r="UJ52">
        <v>0.55088768758796103</v>
      </c>
      <c r="UK52">
        <v>0.52984932190793199</v>
      </c>
      <c r="UL52">
        <v>0.51569780895037798</v>
      </c>
      <c r="UM52">
        <v>0.55520674410349402</v>
      </c>
      <c r="UN52">
        <v>0.60156818801739498</v>
      </c>
      <c r="UO52">
        <v>0.52635757925470505</v>
      </c>
      <c r="UP52">
        <v>0.56242251386494702</v>
      </c>
      <c r="UQ52">
        <v>0.59889452485390005</v>
      </c>
      <c r="UR52">
        <v>0.66343373911429604</v>
      </c>
      <c r="US52">
        <v>0.618718971178987</v>
      </c>
      <c r="UT52">
        <v>0.54270708567104697</v>
      </c>
      <c r="UU52">
        <v>0.62201963683607797</v>
      </c>
      <c r="UV52">
        <v>0.59522694933054299</v>
      </c>
      <c r="UW52">
        <v>0.57661883279705495</v>
      </c>
      <c r="UX52">
        <v>0.52587265692730201</v>
      </c>
      <c r="UY52">
        <v>0.50726969320573201</v>
      </c>
      <c r="UZ52">
        <v>0.53442208310015205</v>
      </c>
      <c r="VA52">
        <v>0.59628458371459403</v>
      </c>
      <c r="VB52">
        <v>0.57977404464795201</v>
      </c>
      <c r="VC52">
        <v>0.57476647663402702</v>
      </c>
      <c r="VD52">
        <v>0.59651514469837796</v>
      </c>
      <c r="VE52">
        <v>0.60044436244141397</v>
      </c>
      <c r="VF52">
        <v>0.60106019089444096</v>
      </c>
      <c r="VG52">
        <v>0.59814445509061498</v>
      </c>
      <c r="VH52">
        <v>0.64901219502024898</v>
      </c>
      <c r="VI52">
        <v>0.60916562985093603</v>
      </c>
      <c r="VJ52">
        <v>0.65408762235334095</v>
      </c>
      <c r="VK52">
        <v>0.64457050179685904</v>
      </c>
      <c r="VL52">
        <v>0.63488544889431497</v>
      </c>
      <c r="VM52">
        <v>0.62981182984691397</v>
      </c>
      <c r="VN52">
        <v>0.612696931997606</v>
      </c>
      <c r="VO52">
        <v>0.60943457096729403</v>
      </c>
      <c r="VP52">
        <v>0.64725396219110798</v>
      </c>
      <c r="VQ52">
        <v>0.68206772206052602</v>
      </c>
      <c r="VR52">
        <v>0.73337379451939899</v>
      </c>
      <c r="VS52">
        <v>0.75737990490949902</v>
      </c>
      <c r="VT52">
        <v>0.80357146315156502</v>
      </c>
      <c r="VU52">
        <v>0.83175127984393304</v>
      </c>
      <c r="VV52">
        <v>0.85095764637994997</v>
      </c>
      <c r="VW52">
        <v>0.82454694386909799</v>
      </c>
      <c r="VX52">
        <v>0.827698428101864</v>
      </c>
      <c r="VY52">
        <v>0.87276240558069096</v>
      </c>
      <c r="VZ52">
        <v>0.88795369739324803</v>
      </c>
      <c r="WA52">
        <v>0.805227026500827</v>
      </c>
      <c r="WB52">
        <v>0.89931001286479195</v>
      </c>
      <c r="WC52">
        <v>0.87807005426179097</v>
      </c>
      <c r="WD52">
        <v>0.864215699216626</v>
      </c>
      <c r="WE52">
        <v>0.89699134524726998</v>
      </c>
      <c r="WF52">
        <v>0.86808548521067797</v>
      </c>
      <c r="WG52">
        <v>0.892039340472919</v>
      </c>
      <c r="WH52">
        <v>0.88498790351538903</v>
      </c>
      <c r="WI52">
        <v>0.88056017098733097</v>
      </c>
      <c r="WJ52">
        <v>0.89581861837279297</v>
      </c>
      <c r="WK52">
        <v>0.88173964242237002</v>
      </c>
      <c r="WL52">
        <v>0.87780854420659804</v>
      </c>
      <c r="WM52">
        <v>0.83354743460671898</v>
      </c>
      <c r="WN52">
        <v>0.84014232961800195</v>
      </c>
      <c r="WO52">
        <v>0.83935729473991505</v>
      </c>
      <c r="WP52">
        <v>0.85770478819923301</v>
      </c>
      <c r="WQ52">
        <v>0.85975867174508003</v>
      </c>
      <c r="WR52">
        <v>0.88886011501988105</v>
      </c>
      <c r="WS52">
        <v>0.87314730449955802</v>
      </c>
      <c r="WT52">
        <v>0.89662931976831595</v>
      </c>
      <c r="WU52">
        <v>0.84064570489889801</v>
      </c>
      <c r="WV52">
        <v>0.81556603777626402</v>
      </c>
      <c r="WW52">
        <v>0.80346211645882903</v>
      </c>
      <c r="WX52">
        <v>0.76054983652334895</v>
      </c>
      <c r="WY52">
        <v>0.751284543882905</v>
      </c>
      <c r="WZ52">
        <v>0.74350810670659295</v>
      </c>
      <c r="XA52">
        <v>0.72446186699610104</v>
      </c>
      <c r="XB52">
        <v>0.74768888110256304</v>
      </c>
      <c r="XC52">
        <v>0.76595629620939998</v>
      </c>
      <c r="XD52">
        <v>0.72700308923302204</v>
      </c>
      <c r="XE52">
        <v>0.70089409943752701</v>
      </c>
      <c r="XF52">
        <v>0.71409389050172101</v>
      </c>
      <c r="XG52">
        <v>0.67193076963016996</v>
      </c>
      <c r="XH52">
        <v>0.67113239933381796</v>
      </c>
      <c r="XI52">
        <v>0.66817356285934004</v>
      </c>
      <c r="XJ52">
        <v>0.65215284364706905</v>
      </c>
      <c r="XK52">
        <v>0.66858978254675205</v>
      </c>
      <c r="XL52">
        <v>0.650977022563066</v>
      </c>
      <c r="XM52">
        <v>0.64801170689529897</v>
      </c>
      <c r="XN52">
        <v>0.63680872547321099</v>
      </c>
      <c r="XO52">
        <v>0.65632765865846299</v>
      </c>
      <c r="XP52">
        <v>0.643211803841374</v>
      </c>
      <c r="XQ52">
        <v>0.65482204123004095</v>
      </c>
      <c r="XR52">
        <v>0.65396668128340796</v>
      </c>
      <c r="XS52">
        <v>0.61037369387958995</v>
      </c>
      <c r="XT52">
        <v>0.60463303098463095</v>
      </c>
      <c r="XU52">
        <v>0.57860046560086997</v>
      </c>
      <c r="XV52">
        <v>0.50643790723962001</v>
      </c>
      <c r="XW52">
        <v>0.52556670215642798</v>
      </c>
      <c r="XX52">
        <v>0.51420542514689405</v>
      </c>
      <c r="XY52">
        <v>0.510805085364745</v>
      </c>
      <c r="XZ52">
        <v>0.51241161691436998</v>
      </c>
      <c r="YA52">
        <v>0.503085080977838</v>
      </c>
      <c r="YB52">
        <v>0.52207840584033505</v>
      </c>
      <c r="YC52">
        <v>0.50232216008339903</v>
      </c>
      <c r="YD52">
        <v>0.523208700377223</v>
      </c>
      <c r="YE52">
        <v>0.54553158342020502</v>
      </c>
      <c r="YF52">
        <v>0.538814830642668</v>
      </c>
      <c r="YG52">
        <v>0.52458917563270901</v>
      </c>
      <c r="YH52">
        <v>0.56554285053868403</v>
      </c>
      <c r="YI52">
        <v>0.50089903954714898</v>
      </c>
      <c r="YJ52">
        <v>0.55957338742965002</v>
      </c>
      <c r="YK52">
        <v>0.55829445033491698</v>
      </c>
      <c r="YL52">
        <v>0.56905782885742495</v>
      </c>
      <c r="YM52">
        <v>0.56730814924814199</v>
      </c>
      <c r="YN52">
        <v>0.60882036785595905</v>
      </c>
      <c r="YO52">
        <v>0.60173399686695705</v>
      </c>
      <c r="YP52">
        <v>0.59965950018687397</v>
      </c>
      <c r="YQ52">
        <v>0.68100471509053595</v>
      </c>
      <c r="YR52">
        <v>0.70160114350437897</v>
      </c>
      <c r="YS52">
        <v>0.692684656482214</v>
      </c>
      <c r="YT52">
        <v>0.74342766997688403</v>
      </c>
      <c r="YU52">
        <v>0.74723104659338202</v>
      </c>
      <c r="YV52">
        <v>0.81625656217357101</v>
      </c>
      <c r="YW52">
        <v>0.84560025558446905</v>
      </c>
      <c r="YX52">
        <v>0.84942907239269305</v>
      </c>
      <c r="YY52">
        <v>0.814315347004131</v>
      </c>
      <c r="YZ52">
        <v>0.80339477585893204</v>
      </c>
      <c r="ZA52">
        <v>0.84137636873080301</v>
      </c>
      <c r="ZB52">
        <v>0.88952247741981305</v>
      </c>
      <c r="ZC52">
        <v>0.887333405595506</v>
      </c>
      <c r="ZD52">
        <v>0.87559088216959702</v>
      </c>
      <c r="ZE52">
        <v>0.88528444740561396</v>
      </c>
      <c r="ZF52">
        <v>0.86041261325220697</v>
      </c>
      <c r="ZG52">
        <v>0.88655541671925198</v>
      </c>
      <c r="ZH52">
        <v>0.88061641224814402</v>
      </c>
      <c r="ZI52">
        <v>0.89372796301656399</v>
      </c>
      <c r="ZJ52">
        <v>0.89403437448887502</v>
      </c>
      <c r="ZK52">
        <v>0.89982481329141695</v>
      </c>
      <c r="ZL52">
        <v>0.88990729661548695</v>
      </c>
      <c r="ZM52">
        <v>0.89632062183055194</v>
      </c>
      <c r="ZN52">
        <v>0.87965152713000705</v>
      </c>
      <c r="ZO52">
        <v>0.88735385243453901</v>
      </c>
      <c r="ZP52">
        <v>0.89289250920755203</v>
      </c>
      <c r="ZQ52">
        <v>0.89505303382117696</v>
      </c>
      <c r="ZR52">
        <v>0.86940127139532697</v>
      </c>
      <c r="ZS52">
        <v>0.84833044456920803</v>
      </c>
      <c r="ZT52">
        <v>0.87249838206905095</v>
      </c>
      <c r="ZU52">
        <v>0.872043009002064</v>
      </c>
      <c r="ZV52">
        <v>0.86029711609059201</v>
      </c>
      <c r="ZW52">
        <v>0.87562898230169295</v>
      </c>
      <c r="ZX52">
        <v>0.86840329637941505</v>
      </c>
      <c r="ZY52">
        <v>0.87942061074743705</v>
      </c>
      <c r="ZZ52">
        <v>0.80421312131060796</v>
      </c>
      <c r="AAA52">
        <v>0.82201123311350199</v>
      </c>
      <c r="AAB52">
        <v>0.80574067343117095</v>
      </c>
      <c r="AAC52">
        <v>0.82136098043536399</v>
      </c>
      <c r="AAD52">
        <v>0.85248664228758597</v>
      </c>
      <c r="AAE52">
        <v>0.868303820416923</v>
      </c>
      <c r="AAF52">
        <v>0.80881814858994105</v>
      </c>
      <c r="AAG52">
        <v>0.82338358609732798</v>
      </c>
      <c r="AAH52">
        <v>0.811742755326049</v>
      </c>
      <c r="AAI52">
        <v>0.77754632843844496</v>
      </c>
      <c r="AAJ52">
        <v>0.73058968045232697</v>
      </c>
      <c r="AAK52">
        <v>0.74210722652797001</v>
      </c>
      <c r="AAL52">
        <v>0.78644017969970703</v>
      </c>
      <c r="AAM52">
        <v>0.76554373246424601</v>
      </c>
      <c r="AAN52">
        <v>0.72211683858578002</v>
      </c>
      <c r="AAO52">
        <v>0.64246024826868398</v>
      </c>
      <c r="AAP52">
        <v>0.69565711305724098</v>
      </c>
      <c r="AAQ52">
        <v>0.72567534925196397</v>
      </c>
      <c r="AAR52">
        <v>0.76605387996585905</v>
      </c>
      <c r="AAS52">
        <v>0.77636219764685799</v>
      </c>
      <c r="AAT52">
        <v>0.761612691077584</v>
      </c>
      <c r="AAU52">
        <v>0.778860412054447</v>
      </c>
      <c r="AAV52">
        <v>0.736588590590467</v>
      </c>
      <c r="AAW52">
        <v>0.70745962989670497</v>
      </c>
      <c r="AAX52">
        <v>0.717559407104432</v>
      </c>
      <c r="AAY52">
        <v>0.72253341160815698</v>
      </c>
      <c r="AAZ52">
        <v>0.72737248129137499</v>
      </c>
      <c r="ABA52">
        <v>0.76020619839543802</v>
      </c>
      <c r="ABB52">
        <v>0.76690140789403605</v>
      </c>
      <c r="ABC52">
        <v>0.76162729566457799</v>
      </c>
      <c r="ABD52">
        <v>0.70710405048077596</v>
      </c>
      <c r="ABE52">
        <v>0.78510514219610705</v>
      </c>
      <c r="ABF52">
        <v>0.84278293374633495</v>
      </c>
      <c r="ABG52">
        <v>0.81187439913252102</v>
      </c>
      <c r="ABH52">
        <v>0.79733238693645403</v>
      </c>
      <c r="ABI52">
        <v>0.77003192163008505</v>
      </c>
      <c r="ABJ52">
        <v>0.77277109316646497</v>
      </c>
      <c r="ABK52">
        <v>0.79946640411302905</v>
      </c>
      <c r="ABL52">
        <v>0.77324556352794704</v>
      </c>
      <c r="ABM52">
        <v>0.809656818851064</v>
      </c>
      <c r="ABN52">
        <v>0.79027300664558098</v>
      </c>
      <c r="ABO52">
        <v>0.71968503939014805</v>
      </c>
      <c r="ABP52">
        <v>0.63989039407931303</v>
      </c>
      <c r="ABQ52">
        <v>0.67567086119616704</v>
      </c>
      <c r="ABR52">
        <v>0.70355795221044304</v>
      </c>
      <c r="ABS52">
        <v>0.73303060581457802</v>
      </c>
      <c r="ABT52">
        <v>0.73250222164886303</v>
      </c>
      <c r="ABU52">
        <v>0.75080095675563596</v>
      </c>
      <c r="ABV52">
        <v>0.76053000105614599</v>
      </c>
      <c r="ABW52">
        <v>0.76772429535584596</v>
      </c>
      <c r="ABX52">
        <v>0.73844738078494099</v>
      </c>
      <c r="ABY52">
        <v>0.72827674018341104</v>
      </c>
      <c r="ABZ52">
        <v>0.70226482535579005</v>
      </c>
      <c r="ACA52">
        <v>0.72078755342014</v>
      </c>
      <c r="ACB52">
        <v>0.74834169129722905</v>
      </c>
      <c r="ACC52">
        <v>0.691400454042434</v>
      </c>
      <c r="ACD52">
        <v>0.68824880463913896</v>
      </c>
      <c r="ACE52">
        <v>0.62434706291206199</v>
      </c>
      <c r="ACF52">
        <v>0.58327957985980605</v>
      </c>
      <c r="ACG52">
        <v>0.60771211463811403</v>
      </c>
      <c r="ACH52">
        <v>0.61336426129664601</v>
      </c>
      <c r="ACI52">
        <v>0.67069123752305704</v>
      </c>
      <c r="ACJ52">
        <v>0.66819145582526995</v>
      </c>
      <c r="ACK52">
        <v>0.71889615981209198</v>
      </c>
      <c r="ACL52">
        <v>0.732245940833264</v>
      </c>
      <c r="ACM52">
        <v>0.77348983837808405</v>
      </c>
      <c r="ACN52">
        <v>0.75773043233387605</v>
      </c>
      <c r="ACO52">
        <v>0.75115413639904605</v>
      </c>
      <c r="ACP52">
        <v>0.75065222375890395</v>
      </c>
      <c r="ACQ52">
        <v>0.71622840093857398</v>
      </c>
      <c r="ACR52">
        <v>0.66548318654126803</v>
      </c>
      <c r="ACS52">
        <v>0.67534262407081203</v>
      </c>
      <c r="ACT52">
        <v>0.63107280649741704</v>
      </c>
      <c r="ACU52">
        <v>0.60843442109315804</v>
      </c>
      <c r="ACV52">
        <v>0.66420805964997798</v>
      </c>
      <c r="ACW52">
        <v>0.68565446180127498</v>
      </c>
      <c r="ACX52">
        <v>0.68034402193805199</v>
      </c>
      <c r="ACY52">
        <v>0.70077131008579696</v>
      </c>
      <c r="ACZ52">
        <v>0.68347965517491405</v>
      </c>
      <c r="ADA52">
        <v>0.71390731909188099</v>
      </c>
      <c r="ADB52">
        <v>0.70832452285121394</v>
      </c>
      <c r="ADC52">
        <v>0.756101677006637</v>
      </c>
      <c r="ADD52">
        <v>0.819826793231335</v>
      </c>
      <c r="ADE52">
        <v>0.816267099920435</v>
      </c>
      <c r="ADF52">
        <v>0.77050721385219401</v>
      </c>
      <c r="ADG52">
        <v>0.74411429788648698</v>
      </c>
      <c r="ADH52">
        <v>0.77154500420309302</v>
      </c>
      <c r="ADI52">
        <v>0.79000123827967805</v>
      </c>
      <c r="ADJ52">
        <v>0.80404006771074299</v>
      </c>
      <c r="ADK52">
        <v>0.76064921431482002</v>
      </c>
      <c r="ADL52">
        <v>0.74177253157493195</v>
      </c>
      <c r="ADM52">
        <v>0.71388687535768702</v>
      </c>
      <c r="ADN52">
        <v>0.73863575543178395</v>
      </c>
      <c r="ADO52">
        <v>0.75491202728506801</v>
      </c>
      <c r="ADP52">
        <v>0.73194644022451705</v>
      </c>
      <c r="ADQ52">
        <v>0.70389544918031799</v>
      </c>
      <c r="ADR52">
        <v>0.75461405859849495</v>
      </c>
      <c r="ADS52">
        <v>0.74640470776472201</v>
      </c>
      <c r="ADT52">
        <v>0.73223439523664702</v>
      </c>
      <c r="ADU52">
        <v>0.80569613835215104</v>
      </c>
      <c r="ADV52">
        <v>0.85634667829139099</v>
      </c>
      <c r="ADW52">
        <v>0.84476252216568404</v>
      </c>
      <c r="ADX52">
        <v>0.825277139152924</v>
      </c>
      <c r="ADY52">
        <v>0.82513892088329099</v>
      </c>
      <c r="ADZ52">
        <v>0.82396742860539696</v>
      </c>
      <c r="AEA52">
        <v>0.80070797910160696</v>
      </c>
      <c r="AEB52">
        <v>0.78944335471837501</v>
      </c>
      <c r="AEC52">
        <v>0.85766456382130196</v>
      </c>
      <c r="AED52">
        <v>0.79737267763659403</v>
      </c>
      <c r="AEE52">
        <v>0.831510688178423</v>
      </c>
      <c r="AEF52">
        <v>0.82883052127477297</v>
      </c>
      <c r="AEG52">
        <v>0.83326886925416799</v>
      </c>
      <c r="AEH52">
        <v>0.80586220802548703</v>
      </c>
      <c r="AEI52">
        <v>0.79047419990074896</v>
      </c>
      <c r="AEJ52">
        <v>0.80437954729698702</v>
      </c>
      <c r="AEK52">
        <v>0.79628952288461496</v>
      </c>
      <c r="AEL52">
        <v>0.76579243517335305</v>
      </c>
      <c r="AEM52">
        <v>0.79869760406378798</v>
      </c>
      <c r="AEN52">
        <v>0.703401537242339</v>
      </c>
      <c r="AEO52">
        <v>0.711070988034047</v>
      </c>
      <c r="AEP52">
        <v>0.65372984814963198</v>
      </c>
      <c r="AEQ52">
        <v>0.62501495777858396</v>
      </c>
      <c r="AER52">
        <v>0.60516582168182498</v>
      </c>
      <c r="AES52">
        <v>0.57214142061982098</v>
      </c>
      <c r="AET52">
        <v>0.60344546027759505</v>
      </c>
      <c r="AEU52">
        <v>0.67562670460271801</v>
      </c>
      <c r="AEV52">
        <v>0.63241441253393404</v>
      </c>
      <c r="AEW52">
        <v>0.59998398769755201</v>
      </c>
      <c r="AEX52">
        <v>0.61758174899436102</v>
      </c>
      <c r="AEY52">
        <v>0.64762438056317695</v>
      </c>
      <c r="AEZ52">
        <v>0.66605836290543297</v>
      </c>
      <c r="AFA52">
        <v>0.69276966281017804</v>
      </c>
      <c r="AFB52">
        <v>0.73576625480290803</v>
      </c>
      <c r="AFC52">
        <v>0.73479423431558499</v>
      </c>
      <c r="AFD52">
        <v>0.74748522831806796</v>
      </c>
      <c r="AFE52">
        <v>0.73755548742543098</v>
      </c>
      <c r="AFF52">
        <v>0.74470749339156195</v>
      </c>
      <c r="AFG52">
        <v>0.72984836621772697</v>
      </c>
      <c r="AFH52">
        <v>0.73969877561652198</v>
      </c>
      <c r="AFI52">
        <v>0.74502177847610296</v>
      </c>
      <c r="AFJ52">
        <v>0.73932935521461196</v>
      </c>
      <c r="AFK52">
        <v>0.70036956199044997</v>
      </c>
      <c r="AFL52">
        <v>0.63906767589791202</v>
      </c>
      <c r="AFM52">
        <v>0.67838838283590197</v>
      </c>
      <c r="AFN52">
        <v>0.71230263529500504</v>
      </c>
      <c r="AFO52">
        <v>0.76555347615433</v>
      </c>
      <c r="AFP52">
        <v>0.84324425177767903</v>
      </c>
      <c r="AFQ52">
        <v>0.85023723626539305</v>
      </c>
      <c r="AFR52">
        <v>0.78113481257470196</v>
      </c>
      <c r="AFS52">
        <v>0.80864453895931199</v>
      </c>
      <c r="AFT52">
        <v>0.76825519268538001</v>
      </c>
      <c r="AFU52">
        <v>0.74148681403904804</v>
      </c>
      <c r="AFV52">
        <v>0.73931627567195402</v>
      </c>
      <c r="AFW52">
        <v>0.70183286800326405</v>
      </c>
      <c r="AFX52">
        <v>0.69986252731367204</v>
      </c>
      <c r="AFY52">
        <v>0.654755526618922</v>
      </c>
      <c r="AFZ52">
        <v>0.60884385826337695</v>
      </c>
      <c r="AGA52">
        <v>0.62756369964182201</v>
      </c>
      <c r="AGB52">
        <v>0.611766076016239</v>
      </c>
      <c r="AGC52">
        <v>0.64278464040580896</v>
      </c>
      <c r="AGD52">
        <v>0.60267856583699497</v>
      </c>
      <c r="AGE52">
        <v>0.51863594418646697</v>
      </c>
      <c r="AGF52">
        <v>0.55671101780960497</v>
      </c>
      <c r="AGG52">
        <v>0.54095161520507795</v>
      </c>
      <c r="AGH52">
        <v>0.53635758644730602</v>
      </c>
      <c r="AGI52">
        <v>0.61942667457754497</v>
      </c>
      <c r="AGJ52">
        <v>0.60016257130054895</v>
      </c>
      <c r="AGK52">
        <v>0.61391215483551598</v>
      </c>
      <c r="AGL52">
        <v>0.664223229467236</v>
      </c>
      <c r="AGM52">
        <v>0.71505266750998198</v>
      </c>
      <c r="AGN52">
        <v>0.66817185044236105</v>
      </c>
      <c r="AGO52">
        <v>0.66527994534603596</v>
      </c>
      <c r="AGP52">
        <v>0.71308393065237197</v>
      </c>
      <c r="AGQ52">
        <v>0.73580153591523401</v>
      </c>
      <c r="AGR52">
        <v>0.73307991641900205</v>
      </c>
      <c r="AGS52">
        <v>0.72016412548713304</v>
      </c>
      <c r="AGT52">
        <v>0.67293334895509604</v>
      </c>
      <c r="AGU52">
        <v>0.669157685035765</v>
      </c>
      <c r="AGV52">
        <v>0.66372230083256001</v>
      </c>
      <c r="AGW52">
        <v>0.67927230470762801</v>
      </c>
      <c r="AGX52">
        <v>0.69190720674554496</v>
      </c>
      <c r="AGY52">
        <v>0.65937170232378906</v>
      </c>
      <c r="AGZ52">
        <v>0.68350694870634399</v>
      </c>
      <c r="AHA52">
        <v>0.68693151811795405</v>
      </c>
      <c r="AHB52">
        <v>0.68568262111442602</v>
      </c>
      <c r="AHC52">
        <v>0.57960904156063997</v>
      </c>
      <c r="AHD52">
        <v>0.58784177399242499</v>
      </c>
      <c r="AHE52">
        <v>0.63547452208486099</v>
      </c>
      <c r="AHF52">
        <v>0.590304546527747</v>
      </c>
      <c r="AHG52">
        <v>0.54977769803904797</v>
      </c>
      <c r="AHH52">
        <v>0.550881452125773</v>
      </c>
      <c r="AHI52">
        <v>0.51358927584304304</v>
      </c>
      <c r="AHJ52">
        <v>0.51720739782331104</v>
      </c>
      <c r="AHK52">
        <v>0.54517346632638397</v>
      </c>
      <c r="AHL52">
        <v>0.52030529320021601</v>
      </c>
      <c r="AHM52">
        <v>0.535133201789455</v>
      </c>
      <c r="AHN52">
        <v>0.53142428921531304</v>
      </c>
      <c r="AHO52">
        <v>0.55171145071073202</v>
      </c>
      <c r="AHP52">
        <v>0.53451632371700097</v>
      </c>
      <c r="AHQ52">
        <v>0.54311822899429496</v>
      </c>
      <c r="AHR52">
        <v>0.54176434582607702</v>
      </c>
      <c r="AHS52">
        <v>0.52421324073576003</v>
      </c>
      <c r="AHT52">
        <v>0.51924285082762101</v>
      </c>
      <c r="AHU52">
        <v>0.50459936020613305</v>
      </c>
      <c r="AHV52">
        <v>0.61533771779928903</v>
      </c>
      <c r="AHW52">
        <v>0.68624490525313098</v>
      </c>
      <c r="AHX52">
        <v>0.71623857611575403</v>
      </c>
      <c r="AHY52">
        <v>0.69383260005506497</v>
      </c>
      <c r="AHZ52">
        <v>0.76285672880450095</v>
      </c>
      <c r="AIA52">
        <v>0.82708674420182604</v>
      </c>
      <c r="AIB52">
        <v>0.77602503137185896</v>
      </c>
      <c r="AIC52">
        <v>0.71795561104340699</v>
      </c>
      <c r="AID52">
        <v>0.71814038450002504</v>
      </c>
      <c r="AIE52">
        <v>0.70806386120847298</v>
      </c>
      <c r="AIF52">
        <v>0.69454045811643905</v>
      </c>
      <c r="AIG52">
        <v>0.68473619628236004</v>
      </c>
      <c r="AIH52">
        <v>0.61497110638091801</v>
      </c>
      <c r="AII52">
        <v>0.62923927153527204</v>
      </c>
      <c r="AIJ52">
        <v>0.61692358388628799</v>
      </c>
      <c r="AIK52">
        <v>0.61595718036704095</v>
      </c>
      <c r="AIL52">
        <v>0.60892374079158595</v>
      </c>
      <c r="AIM52">
        <v>0.59666884158570399</v>
      </c>
      <c r="AIN52">
        <v>0.64098928649500697</v>
      </c>
      <c r="AIO52">
        <v>0.63557331911848303</v>
      </c>
      <c r="AIP52">
        <v>0.57317734083586003</v>
      </c>
      <c r="AIQ52">
        <v>0.619615616106588</v>
      </c>
      <c r="AIR52">
        <v>0.66494379756549205</v>
      </c>
      <c r="AIS52">
        <v>0.72472961448644302</v>
      </c>
      <c r="AIT52">
        <v>0.65352870098389704</v>
      </c>
      <c r="AIU52">
        <v>0.63983174050333202</v>
      </c>
      <c r="AIV52">
        <v>0.56845759426996501</v>
      </c>
      <c r="AIW52">
        <v>0.54775913018407096</v>
      </c>
      <c r="AIX52">
        <v>0.55638955345983598</v>
      </c>
      <c r="AIY52">
        <v>0.55679772974270803</v>
      </c>
      <c r="AIZ52">
        <v>0.57816870720790703</v>
      </c>
      <c r="AJA52">
        <v>0.54931242935537605</v>
      </c>
      <c r="AJB52">
        <v>0.524507266376109</v>
      </c>
      <c r="AJC52">
        <v>0.56904400937741795</v>
      </c>
      <c r="AJD52">
        <v>0.54076213100640302</v>
      </c>
      <c r="AJE52">
        <v>0.55482258095317105</v>
      </c>
      <c r="AJF52">
        <v>0.52910872195375702</v>
      </c>
      <c r="AJG52">
        <v>0.59125426915060197</v>
      </c>
      <c r="AJH52">
        <v>0.57241481805705596</v>
      </c>
      <c r="AJI52">
        <v>0.57902281973521796</v>
      </c>
      <c r="AJJ52">
        <v>0.61918284831264203</v>
      </c>
      <c r="AJK52">
        <v>0.62578805004309102</v>
      </c>
      <c r="AJL52">
        <v>0.74740772629844499</v>
      </c>
      <c r="AJM52">
        <v>0.67470841767677103</v>
      </c>
      <c r="AJN52">
        <v>0.68408599347732402</v>
      </c>
      <c r="AJO52">
        <v>0.69637153883818503</v>
      </c>
      <c r="AJP52">
        <v>0.66142703397023195</v>
      </c>
      <c r="AJQ52">
        <v>0.65075405472394499</v>
      </c>
      <c r="AJR52">
        <v>0.61691426341891897</v>
      </c>
      <c r="AJS52">
        <v>0.50742921518030504</v>
      </c>
      <c r="AJT52">
        <v>0.56905117228163804</v>
      </c>
      <c r="AJU52">
        <v>0.53947774952065897</v>
      </c>
      <c r="AJV52">
        <v>0.52586750088716006</v>
      </c>
      <c r="AJW52">
        <v>0.55929738442097099</v>
      </c>
      <c r="AJX52">
        <v>0.56367791472151396</v>
      </c>
      <c r="AJY52">
        <v>0.585495375394673</v>
      </c>
      <c r="AJZ52">
        <v>0.63854453992289495</v>
      </c>
      <c r="AKA52">
        <v>0.64236839986064098</v>
      </c>
      <c r="AKB52">
        <v>0.60877067215585501</v>
      </c>
      <c r="AKC52">
        <v>0.66483885260122499</v>
      </c>
      <c r="AKD52">
        <v>0.70353196469261803</v>
      </c>
      <c r="AKE52">
        <v>0.71294336808691505</v>
      </c>
      <c r="AKF52">
        <v>0.68539866294185703</v>
      </c>
      <c r="AKG52">
        <v>0.71058446861811997</v>
      </c>
      <c r="AKH52">
        <v>0.66673355602968098</v>
      </c>
      <c r="AKI52">
        <v>0.62617398637827004</v>
      </c>
      <c r="AKJ52">
        <v>0.64094550784151805</v>
      </c>
      <c r="AKK52">
        <v>0.63766221668276701</v>
      </c>
      <c r="AKL52">
        <v>0.53347156937354601</v>
      </c>
      <c r="AKM52">
        <v>0.62915675369455604</v>
      </c>
      <c r="AKN52">
        <v>0.56821780708248104</v>
      </c>
      <c r="AKO52">
        <v>0.55879604296974505</v>
      </c>
      <c r="AKP52">
        <v>0.52608958291675001</v>
      </c>
      <c r="AKQ52">
        <v>0.54193633520176099</v>
      </c>
      <c r="AKR52">
        <v>0.57190320769505898</v>
      </c>
      <c r="AKS52">
        <v>0.56545640594178004</v>
      </c>
      <c r="AKT52">
        <v>0.58391378566685703</v>
      </c>
      <c r="AKU52">
        <v>0.61946534413695598</v>
      </c>
      <c r="AKV52">
        <v>0.61927196450683497</v>
      </c>
      <c r="AKW52">
        <v>0.63704876135449595</v>
      </c>
      <c r="AKX52">
        <v>0.59685213936384995</v>
      </c>
      <c r="AKY52">
        <v>0.60171944239748798</v>
      </c>
      <c r="AKZ52">
        <v>0.55645312430249105</v>
      </c>
      <c r="ALA52">
        <v>0.51632206885203202</v>
      </c>
      <c r="ALB52">
        <v>0.50014705692539696</v>
      </c>
      <c r="ALC52">
        <v>0.53102750303858204</v>
      </c>
      <c r="ALD52">
        <v>0.53969174136167297</v>
      </c>
      <c r="ALE52">
        <v>0.52705046344895501</v>
      </c>
      <c r="ALF52">
        <v>0.53313887830804796</v>
      </c>
      <c r="ALG52">
        <v>0.513094207639475</v>
      </c>
      <c r="ALH52">
        <v>0.55579130296949197</v>
      </c>
      <c r="ALI52">
        <v>0.51402587411417699</v>
      </c>
      <c r="ALJ52">
        <v>0.51391574578556398</v>
      </c>
      <c r="ALK52">
        <v>0.53727437470016703</v>
      </c>
      <c r="ALL52">
        <v>0.61162335701932402</v>
      </c>
      <c r="ALM52">
        <v>0.60950070136866097</v>
      </c>
    </row>
    <row r="53" spans="1:1001" ht="16.8" x14ac:dyDescent="0.75">
      <c r="A53" t="s">
        <v>52</v>
      </c>
      <c r="B53">
        <v>1.0139542418116E-2</v>
      </c>
      <c r="C53">
        <v>1.35296838761695E-2</v>
      </c>
      <c r="D53">
        <v>1.8105264511203902E-2</v>
      </c>
      <c r="E53">
        <v>1.9619811719568399E-2</v>
      </c>
      <c r="F53">
        <v>1.25449614968293E-2</v>
      </c>
      <c r="G53">
        <v>1.09987345305585E-2</v>
      </c>
      <c r="H53">
        <v>1.69248391329609E-2</v>
      </c>
      <c r="I53">
        <v>2.5020744107278E-2</v>
      </c>
      <c r="J53">
        <v>2.8238609920851601E-2</v>
      </c>
      <c r="K53">
        <v>1.6257060373291801E-2</v>
      </c>
      <c r="L53">
        <v>2.1857638233340498E-2</v>
      </c>
      <c r="M53">
        <v>2.2372562607342699E-2</v>
      </c>
      <c r="N53">
        <v>3.3783539727473701E-2</v>
      </c>
      <c r="O53">
        <v>3.1707044551746701E-2</v>
      </c>
      <c r="P53">
        <v>3.49951825198783E-2</v>
      </c>
      <c r="Q53">
        <v>2.1133276900409101E-2</v>
      </c>
      <c r="R53">
        <v>2.5276342649958601E-2</v>
      </c>
      <c r="S53">
        <v>2.7044071919792498E-2</v>
      </c>
      <c r="T53">
        <v>2.0789256535236399E-2</v>
      </c>
      <c r="U53">
        <v>1.3464866293315701E-2</v>
      </c>
      <c r="V53">
        <v>1.26437329436871E-2</v>
      </c>
      <c r="W53">
        <v>1.4599386807606999E-2</v>
      </c>
      <c r="X53">
        <v>1.1193751528401401E-2</v>
      </c>
      <c r="Y53">
        <v>1.39847459811436E-2</v>
      </c>
      <c r="Z53">
        <v>2.0810970947022701E-2</v>
      </c>
      <c r="AA53">
        <v>2.63264268583886E-2</v>
      </c>
      <c r="AB53">
        <v>1.5838675017718701E-2</v>
      </c>
      <c r="AC53">
        <v>1.16877369889284E-2</v>
      </c>
      <c r="AD53">
        <v>1.7612567709408701E-2</v>
      </c>
      <c r="AE53">
        <v>2.3169251226692899E-2</v>
      </c>
      <c r="AF53">
        <v>1.6517958742548799E-2</v>
      </c>
      <c r="AG53">
        <v>1.4028949658349801E-2</v>
      </c>
      <c r="AH53">
        <v>1.0749378286882501E-2</v>
      </c>
      <c r="AI53">
        <v>2.4449653848788101E-2</v>
      </c>
      <c r="AJ53">
        <v>2.0055933779986199E-2</v>
      </c>
      <c r="AK53">
        <v>5.6965407034365097E-2</v>
      </c>
      <c r="AL53">
        <v>0.104741486215623</v>
      </c>
      <c r="AM53">
        <v>0.108961886663796</v>
      </c>
      <c r="AN53">
        <v>9.1103273007311997E-2</v>
      </c>
      <c r="AO53">
        <v>8.4198840181155699E-2</v>
      </c>
      <c r="AP53">
        <v>0.115768794257568</v>
      </c>
      <c r="AQ53">
        <v>0.170431148108279</v>
      </c>
      <c r="AR53">
        <v>0.21292797962238999</v>
      </c>
      <c r="AS53">
        <v>0.161153701262025</v>
      </c>
      <c r="AT53">
        <v>0.287186250736997</v>
      </c>
      <c r="AU53">
        <v>0.28836446594027498</v>
      </c>
      <c r="AV53">
        <v>0.14949091304877801</v>
      </c>
      <c r="AW53">
        <v>0.21009255459168999</v>
      </c>
      <c r="AX53">
        <v>0.295553070807131</v>
      </c>
      <c r="AY53">
        <v>0.20446842489348999</v>
      </c>
      <c r="AZ53">
        <v>0.10985115003021401</v>
      </c>
      <c r="BA53">
        <v>0.19984914363711101</v>
      </c>
      <c r="BB53">
        <v>0.29375011175923899</v>
      </c>
      <c r="BC53">
        <v>0.16248745454373001</v>
      </c>
      <c r="BD53">
        <v>0.143716852953233</v>
      </c>
      <c r="BE53">
        <v>0.15067772565674201</v>
      </c>
      <c r="BF53">
        <v>0.27760155477153198</v>
      </c>
      <c r="BG53">
        <v>0.23970200465726699</v>
      </c>
      <c r="BH53">
        <v>0.24885526661160601</v>
      </c>
      <c r="BI53">
        <v>0.27911082643445001</v>
      </c>
      <c r="BJ53">
        <v>0.269649939757371</v>
      </c>
      <c r="BK53">
        <v>0.26783028427186401</v>
      </c>
      <c r="BL53">
        <v>0.19844376764486801</v>
      </c>
      <c r="BM53">
        <v>0.27585106793146102</v>
      </c>
      <c r="BN53">
        <v>0.28005880370056802</v>
      </c>
      <c r="BO53">
        <v>0.26392844848292801</v>
      </c>
      <c r="BP53">
        <v>0.291052460908792</v>
      </c>
      <c r="BQ53">
        <v>0.15789518658273</v>
      </c>
      <c r="BR53">
        <v>0.110528499372074</v>
      </c>
      <c r="BS53">
        <v>0.10193789163458</v>
      </c>
      <c r="BT53">
        <v>0.161625503221561</v>
      </c>
      <c r="BU53">
        <v>0.14772236801192101</v>
      </c>
      <c r="BV53">
        <v>0.22764510363740201</v>
      </c>
      <c r="BW53">
        <v>0.28594919761577198</v>
      </c>
      <c r="BX53">
        <v>0.20970320224855701</v>
      </c>
      <c r="BY53">
        <v>0.22280574493279201</v>
      </c>
      <c r="BZ53">
        <v>0.25840964636813901</v>
      </c>
      <c r="CA53">
        <v>0.18218248668693501</v>
      </c>
      <c r="CB53">
        <v>0.14866296657026001</v>
      </c>
      <c r="CC53">
        <v>0.22436263757189301</v>
      </c>
      <c r="CD53">
        <v>0.12408459284274</v>
      </c>
      <c r="CE53">
        <v>0.16657833005238801</v>
      </c>
      <c r="CF53">
        <v>0.243500639257763</v>
      </c>
      <c r="CG53">
        <v>0.16247876687569901</v>
      </c>
      <c r="CH53">
        <v>0.28384621455362402</v>
      </c>
      <c r="CI53">
        <v>0.27946876318223701</v>
      </c>
      <c r="CJ53">
        <v>0.22841564021003699</v>
      </c>
      <c r="CK53">
        <v>0.14339177680888701</v>
      </c>
      <c r="CL53">
        <v>0.12385525510579901</v>
      </c>
      <c r="CM53">
        <v>9.2771010151154701E-2</v>
      </c>
      <c r="CN53">
        <v>8.9824354450071905E-2</v>
      </c>
      <c r="CO53">
        <v>9.9057148453077795E-2</v>
      </c>
      <c r="CP53">
        <v>0.145089518903701</v>
      </c>
      <c r="CQ53">
        <v>0.157402478085442</v>
      </c>
      <c r="CR53">
        <v>0.128834040373139</v>
      </c>
      <c r="CS53">
        <v>9.1356037413849997E-2</v>
      </c>
      <c r="CT53">
        <v>5.2049450588529798E-2</v>
      </c>
      <c r="CU53">
        <v>3.1830838989422003E-2</v>
      </c>
      <c r="CV53">
        <v>1.8462227972914001E-2</v>
      </c>
      <c r="CW53">
        <v>1.09741556048006E-2</v>
      </c>
      <c r="CX53">
        <v>1.27075384377322E-2</v>
      </c>
      <c r="CY53">
        <v>1.0509581612126799E-2</v>
      </c>
      <c r="CZ53">
        <v>1.52906809851502E-2</v>
      </c>
      <c r="DA53">
        <v>1.0113264943369501E-2</v>
      </c>
      <c r="DB53">
        <v>1.01380712538229E-2</v>
      </c>
      <c r="DC53">
        <v>1.1398826110340101E-2</v>
      </c>
      <c r="DD53">
        <v>1.04008339002848E-2</v>
      </c>
      <c r="DE53">
        <v>1.32302660450628E-2</v>
      </c>
      <c r="DF53">
        <v>1.0596252691504399E-2</v>
      </c>
      <c r="DG53">
        <v>1.21062126939809E-2</v>
      </c>
      <c r="DH53">
        <v>1.46081097981777E-2</v>
      </c>
      <c r="DI53">
        <v>1.0707844368522601E-2</v>
      </c>
      <c r="DJ53">
        <v>1.0984363951406E-2</v>
      </c>
      <c r="DK53">
        <v>1.1098912617711299E-2</v>
      </c>
      <c r="DL53">
        <v>1.7597063098003601E-2</v>
      </c>
      <c r="DM53">
        <v>1.9182212927510999E-2</v>
      </c>
      <c r="DN53">
        <v>2.1731598237487999E-2</v>
      </c>
      <c r="DO53">
        <v>1.7458814461185902E-2</v>
      </c>
      <c r="DP53">
        <v>1.9538286928512699E-2</v>
      </c>
      <c r="DQ53">
        <v>2.89849947350765E-2</v>
      </c>
      <c r="DR53">
        <v>3.4150637512919899E-2</v>
      </c>
      <c r="DS53">
        <v>2.45453689699635E-2</v>
      </c>
      <c r="DT53">
        <v>2.93821543177364E-2</v>
      </c>
      <c r="DU53">
        <v>2.6146648385721599E-2</v>
      </c>
      <c r="DV53">
        <v>4.24633748557438E-2</v>
      </c>
      <c r="DW53">
        <v>2.8887685331487799E-2</v>
      </c>
      <c r="DX53">
        <v>2.89356529893607E-2</v>
      </c>
      <c r="DY53">
        <v>2.8865749026404701E-2</v>
      </c>
      <c r="DZ53">
        <v>5.1522453851228799E-2</v>
      </c>
      <c r="EA53">
        <v>5.6961370381367803E-2</v>
      </c>
      <c r="EB53">
        <v>9.3389888385016301E-2</v>
      </c>
      <c r="EC53">
        <v>7.4037369070423506E-2</v>
      </c>
      <c r="ED53">
        <v>8.1161065394544707E-2</v>
      </c>
      <c r="EE53">
        <v>8.5354604263415901E-2</v>
      </c>
      <c r="EF53">
        <v>5.7576713518991102E-2</v>
      </c>
      <c r="EG53">
        <v>4.8321725162382902E-2</v>
      </c>
      <c r="EH53">
        <v>3.9502516569485301E-2</v>
      </c>
      <c r="EI53">
        <v>3.9459662329518197E-2</v>
      </c>
      <c r="EJ53">
        <v>4.5886887937451097E-2</v>
      </c>
      <c r="EK53">
        <v>6.0467352960136403E-2</v>
      </c>
      <c r="EL53">
        <v>0.10294266886923301</v>
      </c>
      <c r="EM53">
        <v>0.124658586481231</v>
      </c>
      <c r="EN53">
        <v>9.9360988721123894E-2</v>
      </c>
      <c r="EO53">
        <v>7.3352842612381897E-2</v>
      </c>
      <c r="EP53">
        <v>5.1652714770812999E-2</v>
      </c>
      <c r="EQ53">
        <v>5.0594493433274899E-2</v>
      </c>
      <c r="ER53">
        <v>7.7759038171788294E-2</v>
      </c>
      <c r="ES53">
        <v>4.7114185147994397E-2</v>
      </c>
      <c r="ET53">
        <v>4.9036726340090202E-2</v>
      </c>
      <c r="EU53">
        <v>5.1836580576034998E-2</v>
      </c>
      <c r="EV53">
        <v>3.8967687093716098E-2</v>
      </c>
      <c r="EW53">
        <v>4.4327377282283198E-2</v>
      </c>
      <c r="EX53">
        <v>2.8704335491707499E-2</v>
      </c>
      <c r="EY53">
        <v>3.8249796783879797E-2</v>
      </c>
      <c r="EZ53">
        <v>2.75740950083363E-2</v>
      </c>
      <c r="FA53">
        <v>3.0948708729504799E-2</v>
      </c>
      <c r="FB53">
        <v>2.29335624923254E-2</v>
      </c>
      <c r="FC53">
        <v>1.33736477569514E-2</v>
      </c>
      <c r="FD53">
        <v>1.2434227690497599E-2</v>
      </c>
      <c r="FE53">
        <v>1.0655279517974601E-2</v>
      </c>
      <c r="FF53">
        <v>1.2618113197667299E-2</v>
      </c>
      <c r="FG53">
        <v>1.7210433337891799E-2</v>
      </c>
      <c r="FH53">
        <v>1.05105789734547E-2</v>
      </c>
      <c r="FI53">
        <v>1.27647765075352E-2</v>
      </c>
      <c r="FJ53">
        <v>1.22792186948073E-2</v>
      </c>
      <c r="FK53">
        <v>1.4555881989244899E-2</v>
      </c>
      <c r="FL53">
        <v>1.52126564396655E-2</v>
      </c>
      <c r="FM53">
        <v>1.93500173506603E-2</v>
      </c>
      <c r="FN53">
        <v>2.38100406987641E-2</v>
      </c>
      <c r="FO53">
        <v>2.1435819358777499E-2</v>
      </c>
      <c r="FP53">
        <v>3.1958649479667298E-2</v>
      </c>
      <c r="FQ53">
        <v>2.3175081370069999E-2</v>
      </c>
      <c r="FR53">
        <v>1.70808205092015E-2</v>
      </c>
      <c r="FS53">
        <v>1.17305441702759E-2</v>
      </c>
      <c r="FT53">
        <v>1.12200834354894E-2</v>
      </c>
      <c r="FU53">
        <v>1.6332483400587201E-2</v>
      </c>
      <c r="FV53">
        <v>2.2055763595907898E-2</v>
      </c>
      <c r="FW53">
        <v>2.38920254136997E-2</v>
      </c>
      <c r="FX53">
        <v>2.1177688681914299E-2</v>
      </c>
      <c r="FY53">
        <v>2.7736483257537699E-2</v>
      </c>
      <c r="FZ53">
        <v>2.01691035319966E-2</v>
      </c>
      <c r="GA53">
        <v>2.7607475277899099E-2</v>
      </c>
      <c r="GB53">
        <v>2.9246383832765298E-2</v>
      </c>
      <c r="GC53">
        <v>3.3005288445275199E-2</v>
      </c>
      <c r="GD53">
        <v>3.8221568491295398E-2</v>
      </c>
      <c r="GE53">
        <v>1.93754886232274E-2</v>
      </c>
      <c r="GF53">
        <v>1.92592982375825E-2</v>
      </c>
      <c r="GG53">
        <v>2.47181237780605E-2</v>
      </c>
      <c r="GH53">
        <v>1.4902033936351901E-2</v>
      </c>
      <c r="GI53">
        <v>1.6029379681701199E-2</v>
      </c>
      <c r="GJ53">
        <v>1.6513257532281899E-2</v>
      </c>
      <c r="GK53">
        <v>3.0506154430942001E-2</v>
      </c>
      <c r="GL53">
        <v>4.2199236974689601E-2</v>
      </c>
      <c r="GM53">
        <v>5.08326941861173E-2</v>
      </c>
      <c r="GN53">
        <v>3.0743214231487102E-2</v>
      </c>
      <c r="GO53">
        <v>4.9290153645771398E-2</v>
      </c>
      <c r="GP53">
        <v>4.1703130647139E-2</v>
      </c>
      <c r="GQ53">
        <v>2.3527769586247201E-2</v>
      </c>
      <c r="GR53">
        <v>2.9089557753813399E-2</v>
      </c>
      <c r="GS53">
        <v>2.3665794824081699E-2</v>
      </c>
      <c r="GT53">
        <v>2.36247117642398E-2</v>
      </c>
      <c r="GU53">
        <v>2.1984133450935101E-2</v>
      </c>
      <c r="GV53">
        <v>4.2559936540546003E-2</v>
      </c>
      <c r="GW53">
        <v>3.49536449898405E-2</v>
      </c>
      <c r="GX53">
        <v>3.7168368033328299E-2</v>
      </c>
      <c r="GY53">
        <v>2.7183369858733101E-2</v>
      </c>
      <c r="GZ53">
        <v>1.85182788606441E-2</v>
      </c>
      <c r="HA53">
        <v>2.8112896903378599E-2</v>
      </c>
      <c r="HB53">
        <v>4.2480903025653001E-2</v>
      </c>
      <c r="HC53">
        <v>6.7510118073636702E-2</v>
      </c>
      <c r="HD53">
        <v>6.14946648519775E-2</v>
      </c>
      <c r="HE53">
        <v>8.0543373162906495E-2</v>
      </c>
      <c r="HF53">
        <v>5.79831104093953E-2</v>
      </c>
      <c r="HG53">
        <v>4.4382996280863597E-2</v>
      </c>
      <c r="HH53">
        <v>4.65982405350664E-2</v>
      </c>
      <c r="HI53">
        <v>3.4578844854140298E-2</v>
      </c>
      <c r="HJ53">
        <v>3.7043968248241098E-2</v>
      </c>
      <c r="HK53">
        <v>2.78529545017028E-2</v>
      </c>
      <c r="HL53">
        <v>2.3244563482240899E-2</v>
      </c>
      <c r="HM53">
        <v>3.08632046744826E-2</v>
      </c>
      <c r="HN53">
        <v>3.3105551386642701E-2</v>
      </c>
      <c r="HO53">
        <v>3.8065909967967597E-2</v>
      </c>
      <c r="HP53">
        <v>3.6766634509564203E-2</v>
      </c>
      <c r="HQ53">
        <v>3.0849643674514201E-2</v>
      </c>
      <c r="HR53">
        <v>3.3349098411738297E-2</v>
      </c>
      <c r="HS53">
        <v>3.5285600622887603E-2</v>
      </c>
      <c r="HT53">
        <v>5.08258485512042E-2</v>
      </c>
      <c r="HU53">
        <v>4.5877414917630199E-2</v>
      </c>
      <c r="HV53">
        <v>5.3086310461296603E-2</v>
      </c>
      <c r="HW53">
        <v>5.2880970042059598E-2</v>
      </c>
      <c r="HX53">
        <v>7.6806679496229102E-2</v>
      </c>
      <c r="HY53">
        <v>6.4696661249306398E-2</v>
      </c>
      <c r="HZ53">
        <v>3.7147160359271E-2</v>
      </c>
      <c r="IA53">
        <v>3.0984731290131001E-2</v>
      </c>
      <c r="IB53">
        <v>1.74542466838951E-2</v>
      </c>
      <c r="IC53">
        <v>1.9219353996571199E-2</v>
      </c>
      <c r="ID53">
        <v>1.5888570231843702E-2</v>
      </c>
      <c r="IE53">
        <v>2.0053359359956401E-2</v>
      </c>
      <c r="IF53">
        <v>2.13900211412823E-2</v>
      </c>
      <c r="IG53">
        <v>3.07486526183425E-2</v>
      </c>
      <c r="IH53">
        <v>3.0789977547110499E-2</v>
      </c>
      <c r="II53">
        <v>3.9368640815919002E-2</v>
      </c>
      <c r="IJ53">
        <v>6.2039517753274501E-2</v>
      </c>
      <c r="IK53">
        <v>8.2382655043295394E-2</v>
      </c>
      <c r="IL53">
        <v>0.176064123237961</v>
      </c>
      <c r="IM53">
        <v>9.0621687887788197E-2</v>
      </c>
      <c r="IN53">
        <v>5.8574728081349198E-2</v>
      </c>
      <c r="IO53">
        <v>6.6836238973157797E-2</v>
      </c>
      <c r="IP53">
        <v>5.36952018679819E-2</v>
      </c>
      <c r="IQ53">
        <v>5.0471836390427502E-2</v>
      </c>
      <c r="IR53">
        <v>4.8424062791780999E-2</v>
      </c>
      <c r="IS53">
        <v>4.6552199006943198E-2</v>
      </c>
      <c r="IT53">
        <v>5.2297056212373703E-2</v>
      </c>
      <c r="IU53">
        <v>5.4621271374973399E-2</v>
      </c>
      <c r="IV53">
        <v>5.99583806057691E-2</v>
      </c>
      <c r="IW53">
        <v>5.2857977459084E-2</v>
      </c>
      <c r="IX53">
        <v>4.8446058445407801E-2</v>
      </c>
      <c r="IY53">
        <v>3.4686264230098199E-2</v>
      </c>
      <c r="IZ53">
        <v>3.1844996520159499E-2</v>
      </c>
      <c r="JA53">
        <v>3.6079876960625902E-2</v>
      </c>
      <c r="JB53">
        <v>8.5385634548314299E-2</v>
      </c>
      <c r="JC53">
        <v>7.7749376524654704E-2</v>
      </c>
      <c r="JD53">
        <v>8.2696703396881205E-2</v>
      </c>
      <c r="JE53">
        <v>0.13147415177086699</v>
      </c>
      <c r="JF53">
        <v>7.5109088701000901E-2</v>
      </c>
      <c r="JG53">
        <v>0.13972608722171301</v>
      </c>
      <c r="JH53">
        <v>0.114708779125967</v>
      </c>
      <c r="JI53">
        <v>0.12505102979169799</v>
      </c>
      <c r="JJ53">
        <v>0.16982741068836599</v>
      </c>
      <c r="JK53">
        <v>0.13439586465682801</v>
      </c>
      <c r="JL53">
        <v>0.12665007927633001</v>
      </c>
      <c r="JM53">
        <v>0.11944332008535501</v>
      </c>
      <c r="JN53">
        <v>0.129560340162061</v>
      </c>
      <c r="JO53">
        <v>0.15531836011811301</v>
      </c>
      <c r="JP53">
        <v>0.23127646465039001</v>
      </c>
      <c r="JQ53">
        <v>0.25404595533371899</v>
      </c>
      <c r="JR53">
        <v>0.27362275901230998</v>
      </c>
      <c r="JS53">
        <v>0.19817489864927401</v>
      </c>
      <c r="JT53">
        <v>0.259092258819485</v>
      </c>
      <c r="JU53">
        <v>0.25249536019984298</v>
      </c>
      <c r="JV53">
        <v>0.16553279777931601</v>
      </c>
      <c r="JW53">
        <v>0.149527569291798</v>
      </c>
      <c r="JX53">
        <v>0.14162300340134801</v>
      </c>
      <c r="JY53">
        <v>0.14553503243118601</v>
      </c>
      <c r="JZ53">
        <v>9.8506756842100696E-2</v>
      </c>
      <c r="KA53">
        <v>8.7940203135987494E-2</v>
      </c>
      <c r="KB53">
        <v>0.110912392267334</v>
      </c>
      <c r="KC53">
        <v>9.7121513609153304E-2</v>
      </c>
      <c r="KD53">
        <v>7.0462473161455902E-2</v>
      </c>
      <c r="KE53">
        <v>8.9219607123976599E-2</v>
      </c>
      <c r="KF53">
        <v>5.2235224163009603E-2</v>
      </c>
      <c r="KG53">
        <v>4.3082607727563102E-2</v>
      </c>
      <c r="KH53">
        <v>2.4957257713587901E-2</v>
      </c>
      <c r="KI53">
        <v>2.5682253085894301E-2</v>
      </c>
      <c r="KJ53">
        <v>1.99604598581513E-2</v>
      </c>
      <c r="KK53">
        <v>2.0853007045989198E-2</v>
      </c>
      <c r="KL53">
        <v>3.9889089994484803E-2</v>
      </c>
      <c r="KM53">
        <v>3.7232471784348402E-2</v>
      </c>
      <c r="KN53">
        <v>2.7678942145067099E-2</v>
      </c>
      <c r="KO53">
        <v>3.4742603478767502E-2</v>
      </c>
      <c r="KP53">
        <v>3.0816101273859899E-2</v>
      </c>
      <c r="KQ53">
        <v>3.6288938655960702E-2</v>
      </c>
      <c r="KR53">
        <v>2.7218601806171399E-2</v>
      </c>
      <c r="KS53">
        <v>2.0523827941031698E-2</v>
      </c>
      <c r="KT53">
        <v>3.0898450119605299E-2</v>
      </c>
      <c r="KU53">
        <v>3.5219413214241498E-2</v>
      </c>
      <c r="KV53">
        <v>2.29195442553368E-2</v>
      </c>
      <c r="KW53">
        <v>3.1293697098864898E-2</v>
      </c>
      <c r="KX53">
        <v>2.26638967117417E-2</v>
      </c>
      <c r="KY53">
        <v>2.1109761201733902E-2</v>
      </c>
      <c r="KZ53">
        <v>1.6314968908445901E-2</v>
      </c>
      <c r="LA53">
        <v>1.50082276859881E-2</v>
      </c>
      <c r="LB53">
        <v>1.67311725073164E-2</v>
      </c>
      <c r="LC53">
        <v>2.5232747310464401E-2</v>
      </c>
      <c r="LD53">
        <v>2.36884239189099E-2</v>
      </c>
      <c r="LE53">
        <v>2.44463350871163E-2</v>
      </c>
      <c r="LF53">
        <v>1.4523155372613899E-2</v>
      </c>
      <c r="LG53">
        <v>1.6664173689574999E-2</v>
      </c>
      <c r="LH53">
        <v>2.49631201957199E-2</v>
      </c>
      <c r="LI53">
        <v>1.33463014655978E-2</v>
      </c>
      <c r="LJ53">
        <v>1.3390455581271801E-2</v>
      </c>
      <c r="LK53">
        <v>1.12829267437461E-2</v>
      </c>
      <c r="LL53">
        <v>1.0824236347588501E-2</v>
      </c>
      <c r="LM53">
        <v>1.11053862004838E-2</v>
      </c>
      <c r="LN53">
        <v>2.0478006168240599E-2</v>
      </c>
      <c r="LO53">
        <v>2.73928638961814E-2</v>
      </c>
      <c r="LP53">
        <v>3.0163638893763799E-2</v>
      </c>
      <c r="LQ53">
        <v>2.7208538835764701E-2</v>
      </c>
      <c r="LR53">
        <v>2.6821446142868001E-2</v>
      </c>
      <c r="LS53">
        <v>2.38476854962624E-2</v>
      </c>
      <c r="LT53">
        <v>2.48219761611955E-2</v>
      </c>
      <c r="LU53">
        <v>4.0991305990821902E-2</v>
      </c>
      <c r="LV53">
        <v>4.4781103001186498E-2</v>
      </c>
      <c r="LW53">
        <v>4.5217897137898803E-2</v>
      </c>
      <c r="LX53">
        <v>4.9935109359815898E-2</v>
      </c>
      <c r="LY53">
        <v>5.8960506057531399E-2</v>
      </c>
      <c r="LZ53">
        <v>6.9988406260026198E-2</v>
      </c>
      <c r="MA53">
        <v>6.7242778755770505E-2</v>
      </c>
      <c r="MB53">
        <v>8.8966914202809694E-2</v>
      </c>
      <c r="MC53">
        <v>9.9168223658440594E-2</v>
      </c>
      <c r="MD53">
        <v>0.17962486851482301</v>
      </c>
      <c r="ME53">
        <v>0.23392309053172999</v>
      </c>
      <c r="MF53">
        <v>0.255360751389972</v>
      </c>
      <c r="MG53">
        <v>0.261705963963004</v>
      </c>
      <c r="MH53">
        <v>0.273526186307817</v>
      </c>
      <c r="MI53">
        <v>0.22885883360769299</v>
      </c>
      <c r="MJ53">
        <v>0.28554975858345599</v>
      </c>
      <c r="MK53">
        <v>0.23829230083417599</v>
      </c>
      <c r="ML53">
        <v>0.23729362354563399</v>
      </c>
      <c r="MM53">
        <v>0.21346602051108499</v>
      </c>
      <c r="MN53">
        <v>0.19287327096852899</v>
      </c>
      <c r="MO53">
        <v>0.18898119902857599</v>
      </c>
      <c r="MP53">
        <v>0.145457802197415</v>
      </c>
      <c r="MQ53">
        <v>0.11058512802239701</v>
      </c>
      <c r="MR53">
        <v>8.5112526091382604E-2</v>
      </c>
      <c r="MS53">
        <v>7.3499027672739303E-2</v>
      </c>
      <c r="MT53">
        <v>8.50282745165373E-2</v>
      </c>
      <c r="MU53">
        <v>7.9076527805136895E-2</v>
      </c>
      <c r="MV53">
        <v>8.7377059810603896E-2</v>
      </c>
      <c r="MW53">
        <v>0.12629144216235899</v>
      </c>
      <c r="MX53">
        <v>0.105842200837462</v>
      </c>
      <c r="MY53">
        <v>0.106622781610933</v>
      </c>
      <c r="MZ53">
        <v>0.16554298678625901</v>
      </c>
      <c r="NA53">
        <v>0.20897046731535401</v>
      </c>
      <c r="NB53">
        <v>0.22393017596239101</v>
      </c>
      <c r="NC53">
        <v>0.16170667837069799</v>
      </c>
      <c r="ND53">
        <v>0.15441295176570199</v>
      </c>
      <c r="NE53">
        <v>0.19667002127716901</v>
      </c>
      <c r="NF53">
        <v>0.13756567418825999</v>
      </c>
      <c r="NG53">
        <v>0.108792360941143</v>
      </c>
      <c r="NH53">
        <v>0.105943309740133</v>
      </c>
      <c r="NI53">
        <v>0.10834398416933801</v>
      </c>
      <c r="NJ53">
        <v>8.7568188957929394E-2</v>
      </c>
      <c r="NK53">
        <v>8.2684781851646905E-2</v>
      </c>
      <c r="NL53">
        <v>6.8518242293727299E-2</v>
      </c>
      <c r="NM53">
        <v>6.3498077779606102E-2</v>
      </c>
      <c r="NN53">
        <v>7.6160332121465002E-2</v>
      </c>
      <c r="NO53">
        <v>4.0830287602594599E-2</v>
      </c>
      <c r="NP53">
        <v>5.4805053638403302E-2</v>
      </c>
      <c r="NQ53">
        <v>5.6503241088568697E-2</v>
      </c>
      <c r="NR53">
        <v>4.5999344623477503E-2</v>
      </c>
      <c r="NS53">
        <v>7.9759901951127907E-2</v>
      </c>
      <c r="NT53">
        <v>6.9106973399864505E-2</v>
      </c>
      <c r="NU53">
        <v>9.7074035880518897E-2</v>
      </c>
      <c r="NV53">
        <v>8.6949074368080997E-2</v>
      </c>
      <c r="NW53">
        <v>5.3092835315528802E-2</v>
      </c>
      <c r="NX53">
        <v>3.5491295919527703E-2</v>
      </c>
      <c r="NY53">
        <v>2.1038683226619101E-2</v>
      </c>
      <c r="NZ53">
        <v>1.8910974313785901E-2</v>
      </c>
      <c r="OA53">
        <v>2.6761450289020699E-2</v>
      </c>
      <c r="OB53">
        <v>1.4407176957284299E-2</v>
      </c>
      <c r="OC53">
        <v>2.1173525067758599E-2</v>
      </c>
      <c r="OD53">
        <v>2.6137059142681499E-2</v>
      </c>
      <c r="OE53">
        <v>1.9267720494246899E-2</v>
      </c>
      <c r="OF53">
        <v>1.8705931917356599E-2</v>
      </c>
      <c r="OG53">
        <v>2.4094081866060001E-2</v>
      </c>
      <c r="OH53">
        <v>1.40988867818222E-2</v>
      </c>
      <c r="OI53">
        <v>1.7266252313605499E-2</v>
      </c>
      <c r="OJ53">
        <v>1.2269911472342E-2</v>
      </c>
      <c r="OK53">
        <v>1.15911384780726E-2</v>
      </c>
      <c r="OL53">
        <v>1.70511929306894E-2</v>
      </c>
      <c r="OM53">
        <v>1.6786363206820299E-2</v>
      </c>
      <c r="ON53">
        <v>1.0865204696967799E-2</v>
      </c>
      <c r="OO53">
        <v>2.2248570141488198E-2</v>
      </c>
      <c r="OP53">
        <v>2.6590131018373798E-2</v>
      </c>
      <c r="OQ53">
        <v>2.1513579484151401E-2</v>
      </c>
      <c r="OR53">
        <v>3.5183397802439502E-2</v>
      </c>
      <c r="OS53">
        <v>4.0650051178151597E-2</v>
      </c>
      <c r="OT53">
        <v>5.0548346083755802E-2</v>
      </c>
      <c r="OU53">
        <v>2.97503363445582E-2</v>
      </c>
      <c r="OV53">
        <v>3.5611888146375399E-2</v>
      </c>
      <c r="OW53">
        <v>3.4658776107030199E-2</v>
      </c>
      <c r="OX53">
        <v>3.7487868806222999E-2</v>
      </c>
      <c r="OY53">
        <v>3.2120450521007302E-2</v>
      </c>
      <c r="OZ53">
        <v>5.8876975197261899E-2</v>
      </c>
      <c r="PA53">
        <v>6.3015579074462105E-2</v>
      </c>
      <c r="PB53">
        <v>5.2949104774588002E-2</v>
      </c>
      <c r="PC53">
        <v>6.1859742130155299E-2</v>
      </c>
      <c r="PD53">
        <v>4.0617903139918601E-2</v>
      </c>
      <c r="PE53">
        <v>3.8692290758888102E-2</v>
      </c>
      <c r="PF53">
        <v>3.9593459233194198E-2</v>
      </c>
      <c r="PG53">
        <v>5.3179686275945902E-2</v>
      </c>
      <c r="PH53">
        <v>5.61850943799303E-2</v>
      </c>
      <c r="PI53">
        <v>6.6511951816329601E-2</v>
      </c>
      <c r="PJ53">
        <v>6.1266450318331403E-2</v>
      </c>
      <c r="PK53">
        <v>4.8147511107337601E-2</v>
      </c>
      <c r="PL53">
        <v>4.7354711098576502E-2</v>
      </c>
      <c r="PM53">
        <v>3.1668288253775302E-2</v>
      </c>
      <c r="PN53">
        <v>3.1873457100956397E-2</v>
      </c>
      <c r="PO53">
        <v>3.8578116920468503E-2</v>
      </c>
      <c r="PP53">
        <v>3.5850165093459903E-2</v>
      </c>
      <c r="PQ53">
        <v>3.441357760443E-2</v>
      </c>
      <c r="PR53">
        <v>3.38029543709348E-2</v>
      </c>
      <c r="PS53">
        <v>4.0639222055724802E-2</v>
      </c>
      <c r="PT53">
        <v>3.2418351464293803E-2</v>
      </c>
      <c r="PU53">
        <v>2.0814383539073601E-2</v>
      </c>
      <c r="PV53">
        <v>2.59689874646893E-2</v>
      </c>
      <c r="PW53">
        <v>1.6934288915873799E-2</v>
      </c>
      <c r="PX53">
        <v>1.50344118508623E-2</v>
      </c>
      <c r="PY53">
        <v>2.65591240105418E-2</v>
      </c>
      <c r="PZ53">
        <v>2.45126786341541E-2</v>
      </c>
      <c r="QA53">
        <v>3.2267310671115802E-2</v>
      </c>
      <c r="QB53">
        <v>2.69412871977096E-2</v>
      </c>
      <c r="QC53">
        <v>2.5560917507951999E-2</v>
      </c>
      <c r="QD53">
        <v>1.81579132672605E-2</v>
      </c>
      <c r="QE53">
        <v>1.43699157586957E-2</v>
      </c>
      <c r="QF53">
        <v>1.7157919216129799E-2</v>
      </c>
      <c r="QG53">
        <v>2.53482586426616E-2</v>
      </c>
      <c r="QH53">
        <v>1.3757077737024699E-2</v>
      </c>
      <c r="QI53">
        <v>1.35229231002816E-2</v>
      </c>
      <c r="QJ53">
        <v>1.29180719775002E-2</v>
      </c>
      <c r="QK53">
        <v>1.33724684102493E-2</v>
      </c>
      <c r="QL53">
        <v>1.2540676550474601E-2</v>
      </c>
      <c r="QM53">
        <v>1.0412560147608701E-2</v>
      </c>
      <c r="QN53">
        <v>1.2826189719730799E-2</v>
      </c>
      <c r="QO53">
        <v>1.33962998604285E-2</v>
      </c>
      <c r="QP53">
        <v>1.8211272859295299E-2</v>
      </c>
      <c r="QQ53">
        <v>2.0671701189010801E-2</v>
      </c>
      <c r="QR53">
        <v>1.9627541884377701E-2</v>
      </c>
      <c r="QS53">
        <v>2.9437021589875701E-2</v>
      </c>
      <c r="QT53">
        <v>2.8248166606286401E-2</v>
      </c>
      <c r="QU53">
        <v>3.8181669362525199E-2</v>
      </c>
      <c r="QV53">
        <v>6.6397804967511603E-2</v>
      </c>
      <c r="QW53">
        <v>8.2165404101918596E-2</v>
      </c>
      <c r="QX53">
        <v>8.0569739382374106E-2</v>
      </c>
      <c r="QY53">
        <v>5.6578294629320798E-2</v>
      </c>
      <c r="QZ53">
        <v>4.1846354088181097E-2</v>
      </c>
      <c r="RA53">
        <v>3.9027884714138497E-2</v>
      </c>
      <c r="RB53">
        <v>4.7617965452373998E-2</v>
      </c>
      <c r="RC53">
        <v>5.4510775431826801E-2</v>
      </c>
      <c r="RD53">
        <v>5.5650912696498397E-2</v>
      </c>
      <c r="RE53">
        <v>4.39354124487416E-2</v>
      </c>
      <c r="RF53">
        <v>5.3234230569325497E-2</v>
      </c>
      <c r="RG53">
        <v>5.5462542382422299E-2</v>
      </c>
      <c r="RH53">
        <v>8.3372651928786304E-2</v>
      </c>
      <c r="RI53">
        <v>9.7259474211986496E-2</v>
      </c>
      <c r="RJ53">
        <v>0.14275889337366701</v>
      </c>
      <c r="RK53">
        <v>0.19493494824667601</v>
      </c>
      <c r="RL53">
        <v>0.298625952655033</v>
      </c>
      <c r="RM53">
        <v>0.19599505135055201</v>
      </c>
      <c r="RN53">
        <v>0.226635736218981</v>
      </c>
      <c r="RO53">
        <v>0.174458466398662</v>
      </c>
      <c r="RP53">
        <v>0.15297424878229801</v>
      </c>
      <c r="RQ53">
        <v>0.14335404300391699</v>
      </c>
      <c r="RR53">
        <v>0.14327140304647501</v>
      </c>
      <c r="RS53">
        <v>0.25705862452629002</v>
      </c>
      <c r="RT53">
        <v>0.28355157173090301</v>
      </c>
      <c r="RU53">
        <v>0.23194254425166799</v>
      </c>
      <c r="RV53">
        <v>0.22140580735884899</v>
      </c>
      <c r="RW53">
        <v>0.25927506819802998</v>
      </c>
      <c r="RX53">
        <v>0.29069041952971197</v>
      </c>
      <c r="RY53">
        <v>0.183985911534056</v>
      </c>
      <c r="RZ53">
        <v>0.29096939663077298</v>
      </c>
      <c r="SA53">
        <v>0.217174747456263</v>
      </c>
      <c r="SB53">
        <v>0.19633240004542901</v>
      </c>
      <c r="SC53">
        <v>0.299729877429872</v>
      </c>
      <c r="SD53">
        <v>0.19652306163385599</v>
      </c>
      <c r="SE53">
        <v>0.194673849266192</v>
      </c>
      <c r="SF53">
        <v>0.21388254800217599</v>
      </c>
      <c r="SG53">
        <v>0.23324453867489001</v>
      </c>
      <c r="SH53">
        <v>0.195651846842474</v>
      </c>
      <c r="SI53">
        <v>0.237036493218408</v>
      </c>
      <c r="SJ53">
        <v>0.29009245204172202</v>
      </c>
      <c r="SK53">
        <v>0.239777716753865</v>
      </c>
      <c r="SL53">
        <v>0.162363877528439</v>
      </c>
      <c r="SM53">
        <v>0.16074984148739399</v>
      </c>
      <c r="SN53">
        <v>0.113066834903291</v>
      </c>
      <c r="SO53">
        <v>0.12189187162805599</v>
      </c>
      <c r="SP53">
        <v>0.157141313425778</v>
      </c>
      <c r="SQ53">
        <v>0.103039520271186</v>
      </c>
      <c r="SR53">
        <v>0.111742733091552</v>
      </c>
      <c r="SS53">
        <v>0.103217159673023</v>
      </c>
      <c r="ST53">
        <v>0.101222801589712</v>
      </c>
      <c r="SU53">
        <v>0.104571491401314</v>
      </c>
      <c r="SV53">
        <v>0.121257542288961</v>
      </c>
      <c r="SW53">
        <v>0.10500159987686999</v>
      </c>
      <c r="SX53">
        <v>7.2050786918411297E-2</v>
      </c>
      <c r="SY53">
        <v>4.3488802525715402E-2</v>
      </c>
      <c r="SZ53">
        <v>4.1511647972016799E-2</v>
      </c>
      <c r="TA53">
        <v>4.9119836910805702E-2</v>
      </c>
      <c r="TB53">
        <v>4.6744606468093503E-2</v>
      </c>
      <c r="TC53">
        <v>3.3896611066997803E-2</v>
      </c>
      <c r="TD53">
        <v>3.0886728691707999E-2</v>
      </c>
      <c r="TE53">
        <v>3.0681658666664498E-2</v>
      </c>
      <c r="TF53">
        <v>2.6755193314794801E-2</v>
      </c>
      <c r="TG53">
        <v>2.5389391494846199E-2</v>
      </c>
      <c r="TH53">
        <v>2.4880653668057799E-2</v>
      </c>
      <c r="TI53">
        <v>1.9537475138257002E-2</v>
      </c>
      <c r="TJ53">
        <v>1.9688029608800301E-2</v>
      </c>
      <c r="TK53">
        <v>2.46396956686353E-2</v>
      </c>
      <c r="TL53">
        <v>2.0940681309009199E-2</v>
      </c>
      <c r="TM53">
        <v>1.4554346416893E-2</v>
      </c>
      <c r="TN53">
        <v>1.3149289388223E-2</v>
      </c>
      <c r="TO53">
        <v>1.37238835907239E-2</v>
      </c>
      <c r="TP53">
        <v>1.3345012946510099E-2</v>
      </c>
      <c r="TQ53">
        <v>1.41117916523962E-2</v>
      </c>
      <c r="TR53">
        <v>1.33747963580092E-2</v>
      </c>
      <c r="TS53">
        <v>1.2284644758870899E-2</v>
      </c>
      <c r="TT53">
        <v>1.7716268119225099E-2</v>
      </c>
      <c r="TU53">
        <v>1.27213784498815E-2</v>
      </c>
      <c r="TV53">
        <v>1.2470979757774101E-2</v>
      </c>
      <c r="TW53">
        <v>1.1987254476010499E-2</v>
      </c>
      <c r="TX53">
        <v>2.03514308189271E-2</v>
      </c>
      <c r="TY53">
        <v>1.7656213862079499E-2</v>
      </c>
      <c r="TZ53">
        <v>1.09437392883108E-2</v>
      </c>
      <c r="UA53">
        <v>1.3323566322862201E-2</v>
      </c>
      <c r="UB53">
        <v>1.4450904108907901E-2</v>
      </c>
      <c r="UC53">
        <v>1.54356314197748E-2</v>
      </c>
      <c r="UD53">
        <v>1.8818914333931298E-2</v>
      </c>
      <c r="UE53">
        <v>1.7533224304799401E-2</v>
      </c>
      <c r="UF53">
        <v>1.53716252396317E-2</v>
      </c>
      <c r="UG53">
        <v>1.2550420071066E-2</v>
      </c>
      <c r="UH53">
        <v>1.36217506486643E-2</v>
      </c>
      <c r="UI53">
        <v>1.1260493103164E-2</v>
      </c>
      <c r="UJ53">
        <v>1.22596600837248E-2</v>
      </c>
      <c r="UK53">
        <v>1.0756802378309E-2</v>
      </c>
      <c r="UL53">
        <v>1.30943107472998E-2</v>
      </c>
      <c r="UM53">
        <v>1.08681793576398E-2</v>
      </c>
      <c r="UN53">
        <v>1.6767927450389401E-2</v>
      </c>
      <c r="UO53">
        <v>2.0461695802022499E-2</v>
      </c>
      <c r="UP53">
        <v>2.2259933848385101E-2</v>
      </c>
      <c r="UQ53">
        <v>2.4598226517595499E-2</v>
      </c>
      <c r="UR53">
        <v>1.9805170897979899E-2</v>
      </c>
      <c r="US53">
        <v>1.8721352180748701E-2</v>
      </c>
      <c r="UT53">
        <v>1.92468211205792E-2</v>
      </c>
      <c r="UU53">
        <v>2.8242336036922701E-2</v>
      </c>
      <c r="UV53">
        <v>1.9298014153468299E-2</v>
      </c>
      <c r="UW53">
        <v>2.52434392734599E-2</v>
      </c>
      <c r="UX53">
        <v>2.1167249152656501E-2</v>
      </c>
      <c r="UY53">
        <v>2.7878242015640101E-2</v>
      </c>
      <c r="UZ53">
        <v>3.2494092465249903E-2</v>
      </c>
      <c r="VA53">
        <v>3.3970055059893402E-2</v>
      </c>
      <c r="VB53">
        <v>2.70184101794958E-2</v>
      </c>
      <c r="VC53">
        <v>4.4467869137497701E-2</v>
      </c>
      <c r="VD53">
        <v>4.2153647375755297E-2</v>
      </c>
      <c r="VE53">
        <v>6.2449448060182898E-2</v>
      </c>
      <c r="VF53">
        <v>7.4947676221484502E-2</v>
      </c>
      <c r="VG53">
        <v>5.9355513889199497E-2</v>
      </c>
      <c r="VH53">
        <v>9.0155552838191697E-2</v>
      </c>
      <c r="VI53">
        <v>9.5915063968215405E-2</v>
      </c>
      <c r="VJ53">
        <v>6.1827244995543797E-2</v>
      </c>
      <c r="VK53">
        <v>6.11403353800863E-2</v>
      </c>
      <c r="VL53">
        <v>5.5322645829764198E-2</v>
      </c>
      <c r="VM53">
        <v>5.8261093069857002E-2</v>
      </c>
      <c r="VN53">
        <v>4.9195505993287203E-2</v>
      </c>
      <c r="VO53">
        <v>7.9870137981221195E-2</v>
      </c>
      <c r="VP53">
        <v>9.2092164212750099E-2</v>
      </c>
      <c r="VQ53">
        <v>7.5284293707929398E-2</v>
      </c>
      <c r="VR53">
        <v>6.5003441996598105E-2</v>
      </c>
      <c r="VS53">
        <v>6.9972410963399206E-2</v>
      </c>
      <c r="VT53">
        <v>6.7096385252883903E-2</v>
      </c>
      <c r="VU53">
        <v>7.0087052688042203E-2</v>
      </c>
      <c r="VV53">
        <v>4.3760948664800001E-2</v>
      </c>
      <c r="VW53">
        <v>4.5672688538166299E-2</v>
      </c>
      <c r="VX53">
        <v>4.0709398431529799E-2</v>
      </c>
      <c r="VY53">
        <v>4.8261371943769497E-2</v>
      </c>
      <c r="VZ53">
        <v>8.3230940319641497E-2</v>
      </c>
      <c r="WA53">
        <v>0.105311783496618</v>
      </c>
      <c r="WB53">
        <v>8.6633582962928807E-2</v>
      </c>
      <c r="WC53">
        <v>5.6529325215198503E-2</v>
      </c>
      <c r="WD53">
        <v>3.5503944420706902E-2</v>
      </c>
      <c r="WE53">
        <v>4.43249915760595E-2</v>
      </c>
      <c r="WF53">
        <v>4.4017322463263703E-2</v>
      </c>
      <c r="WG53">
        <v>3.9631347628933E-2</v>
      </c>
      <c r="WH53">
        <v>4.4701353412268899E-2</v>
      </c>
      <c r="WI53">
        <v>4.4195819183105299E-2</v>
      </c>
      <c r="WJ53">
        <v>5.5019569872156303E-2</v>
      </c>
      <c r="WK53">
        <v>4.4224160019405899E-2</v>
      </c>
      <c r="WL53">
        <v>3.8436365703025097E-2</v>
      </c>
      <c r="WM53">
        <v>3.6753853356625399E-2</v>
      </c>
      <c r="WN53">
        <v>3.1646303808287701E-2</v>
      </c>
      <c r="WO53">
        <v>5.1414867944523303E-2</v>
      </c>
      <c r="WP53">
        <v>4.0073939151706497E-2</v>
      </c>
      <c r="WQ53">
        <v>3.0881076634242399E-2</v>
      </c>
      <c r="WR53">
        <v>3.1678169710899401E-2</v>
      </c>
      <c r="WS53">
        <v>1.86543317970389E-2</v>
      </c>
      <c r="WT53">
        <v>2.36215881681659E-2</v>
      </c>
      <c r="WU53">
        <v>2.2504502039925201E-2</v>
      </c>
      <c r="WV53">
        <v>1.81389180669689E-2</v>
      </c>
      <c r="WW53">
        <v>1.5677423167151001E-2</v>
      </c>
      <c r="WX53">
        <v>1.07944487289865E-2</v>
      </c>
      <c r="WY53">
        <v>1.06780460734538E-2</v>
      </c>
      <c r="WZ53">
        <v>1.26737124134842E-2</v>
      </c>
      <c r="XA53">
        <v>1.35464227542562E-2</v>
      </c>
      <c r="XB53">
        <v>1.8208385717643601E-2</v>
      </c>
      <c r="XC53">
        <v>2.0355683926472599E-2</v>
      </c>
      <c r="XD53">
        <v>2.7961636063025999E-2</v>
      </c>
      <c r="XE53">
        <v>3.1754200177895597E-2</v>
      </c>
      <c r="XF53">
        <v>3.3074735266036603E-2</v>
      </c>
      <c r="XG53">
        <v>2.8431223686124E-2</v>
      </c>
      <c r="XH53">
        <v>2.4952045801723201E-2</v>
      </c>
      <c r="XI53">
        <v>3.5634079555764198E-2</v>
      </c>
      <c r="XJ53">
        <v>5.1451478119341802E-2</v>
      </c>
      <c r="XK53">
        <v>5.5817324380408803E-2</v>
      </c>
      <c r="XL53">
        <v>7.0935764551442806E-2</v>
      </c>
      <c r="XM53">
        <v>7.7381169891047902E-2</v>
      </c>
      <c r="XN53">
        <v>7.7752886986318506E-2</v>
      </c>
      <c r="XO53">
        <v>9.04223162083551E-2</v>
      </c>
      <c r="XP53">
        <v>7.2080227706122005E-2</v>
      </c>
      <c r="XQ53">
        <v>6.5807683993181196E-2</v>
      </c>
      <c r="XR53">
        <v>6.3930115773032703E-2</v>
      </c>
      <c r="XS53">
        <v>6.7996455130242606E-2</v>
      </c>
      <c r="XT53">
        <v>6.0701470174749798E-2</v>
      </c>
      <c r="XU53">
        <v>4.3588737735255699E-2</v>
      </c>
      <c r="XV53">
        <v>3.6502709125995202E-2</v>
      </c>
      <c r="XW53">
        <v>3.42855329460399E-2</v>
      </c>
      <c r="XX53">
        <v>3.0675165687751901E-2</v>
      </c>
      <c r="XY53">
        <v>3.7967068629208602E-2</v>
      </c>
      <c r="XZ53">
        <v>4.1252644886542698E-2</v>
      </c>
      <c r="YA53">
        <v>3.8564311004060201E-2</v>
      </c>
      <c r="YB53">
        <v>2.2240202555332E-2</v>
      </c>
      <c r="YC53">
        <v>3.3282048821212301E-2</v>
      </c>
      <c r="YD53">
        <v>2.8855019443108799E-2</v>
      </c>
      <c r="YE53">
        <v>2.32923152935114E-2</v>
      </c>
      <c r="YF53">
        <v>4.14381426357485E-2</v>
      </c>
      <c r="YG53">
        <v>2.4816652391797998E-2</v>
      </c>
      <c r="YH53">
        <v>2.1854652401165599E-2</v>
      </c>
      <c r="YI53">
        <v>3.09576586425502E-2</v>
      </c>
      <c r="YJ53">
        <v>3.6597675385015099E-2</v>
      </c>
      <c r="YK53">
        <v>3.0986508809479299E-2</v>
      </c>
      <c r="YL53">
        <v>3.8141009297176003E-2</v>
      </c>
      <c r="YM53">
        <v>2.57914807753221E-2</v>
      </c>
      <c r="YN53">
        <v>1.4043440879698599E-2</v>
      </c>
      <c r="YO53">
        <v>1.05796589929813E-2</v>
      </c>
      <c r="YP53">
        <v>1.0916893784109699E-2</v>
      </c>
      <c r="YQ53">
        <v>1.28904065104198E-2</v>
      </c>
      <c r="YR53">
        <v>1.4834320721105101E-2</v>
      </c>
      <c r="YS53">
        <v>1.7528593521620998E-2</v>
      </c>
      <c r="YT53">
        <v>1.79060739457754E-2</v>
      </c>
      <c r="YU53">
        <v>2.0718907625830299E-2</v>
      </c>
      <c r="YV53">
        <v>2.5302285473506301E-2</v>
      </c>
      <c r="YW53">
        <v>1.9966539889782801E-2</v>
      </c>
      <c r="YX53">
        <v>1.89805947266109E-2</v>
      </c>
      <c r="YY53">
        <v>2.66318597781421E-2</v>
      </c>
      <c r="YZ53">
        <v>2.8624785293751599E-2</v>
      </c>
      <c r="ZA53">
        <v>3.9046406366217902E-2</v>
      </c>
      <c r="ZB53">
        <v>3.7195827247890403E-2</v>
      </c>
      <c r="ZC53">
        <v>4.4178070822227598E-2</v>
      </c>
      <c r="ZD53">
        <v>3.3215192426369403E-2</v>
      </c>
      <c r="ZE53">
        <v>4.01457716702283E-2</v>
      </c>
      <c r="ZF53">
        <v>4.2524858196082399E-2</v>
      </c>
      <c r="ZG53">
        <v>6.1055094755183698E-2</v>
      </c>
      <c r="ZH53">
        <v>4.6107144622500401E-2</v>
      </c>
      <c r="ZI53">
        <v>5.02962244911076E-2</v>
      </c>
      <c r="ZJ53">
        <v>6.9803908642144197E-2</v>
      </c>
      <c r="ZK53">
        <v>0.113270906268088</v>
      </c>
      <c r="ZL53">
        <v>0.10932838416475101</v>
      </c>
      <c r="ZM53">
        <v>0.131785881407504</v>
      </c>
      <c r="ZN53">
        <v>8.4110867960262001E-2</v>
      </c>
      <c r="ZO53">
        <v>8.9359212907670293E-2</v>
      </c>
      <c r="ZP53">
        <v>9.2884316425643598E-2</v>
      </c>
      <c r="ZQ53">
        <v>0.157960789987144</v>
      </c>
      <c r="ZR53">
        <v>0.18866034584435701</v>
      </c>
      <c r="ZS53">
        <v>0.22174357210739601</v>
      </c>
      <c r="ZT53">
        <v>0.263544759880881</v>
      </c>
      <c r="ZU53">
        <v>0.273705198363899</v>
      </c>
      <c r="ZV53">
        <v>0.280880862535557</v>
      </c>
      <c r="ZW53">
        <v>0.25682328221552098</v>
      </c>
      <c r="ZX53">
        <v>0.29526011302264599</v>
      </c>
      <c r="ZY53">
        <v>0.28970964914383002</v>
      </c>
      <c r="ZZ53">
        <v>0.20967558980361201</v>
      </c>
      <c r="AAA53">
        <v>0.184524235484605</v>
      </c>
      <c r="AAB53">
        <v>0.12795009795096399</v>
      </c>
      <c r="AAC53">
        <v>0.180087322567199</v>
      </c>
      <c r="AAD53">
        <v>0.16324824313613001</v>
      </c>
      <c r="AAE53">
        <v>6.5642371970402E-2</v>
      </c>
      <c r="AAF53">
        <v>4.7460051615704199E-2</v>
      </c>
      <c r="AAG53">
        <v>6.3384453569737903E-2</v>
      </c>
      <c r="AAH53">
        <v>8.4070201743283293E-2</v>
      </c>
      <c r="AAI53">
        <v>5.0694375755784199E-2</v>
      </c>
      <c r="AAJ53">
        <v>6.4042593096101399E-2</v>
      </c>
      <c r="AAK53">
        <v>0.114470179855663</v>
      </c>
      <c r="AAL53">
        <v>0.105955891032452</v>
      </c>
      <c r="AAM53">
        <v>9.7521588831734202E-2</v>
      </c>
      <c r="AAN53">
        <v>0.12028596854717299</v>
      </c>
      <c r="AAO53">
        <v>7.4665595994311898E-2</v>
      </c>
      <c r="AAP53">
        <v>0.125249605289668</v>
      </c>
      <c r="AAQ53">
        <v>8.2555096744868606E-2</v>
      </c>
      <c r="AAR53">
        <v>0.102816293539109</v>
      </c>
      <c r="AAS53">
        <v>0.203564595700265</v>
      </c>
      <c r="AAT53">
        <v>0.16246684941133399</v>
      </c>
      <c r="AAU53">
        <v>0.24298712612715101</v>
      </c>
      <c r="AAV53">
        <v>0.217579906881153</v>
      </c>
      <c r="AAW53">
        <v>0.23952797782069499</v>
      </c>
      <c r="AAX53">
        <v>0.254524023466837</v>
      </c>
      <c r="AAY53">
        <v>0.20402789551457301</v>
      </c>
      <c r="AAZ53">
        <v>0.18507863677195499</v>
      </c>
      <c r="ABA53">
        <v>0.171731483193648</v>
      </c>
      <c r="ABB53">
        <v>0.159999276877269</v>
      </c>
      <c r="ABC53">
        <v>0.16456113199473299</v>
      </c>
      <c r="ABD53">
        <v>0.164656055624926</v>
      </c>
      <c r="ABE53">
        <v>0.16433795175694499</v>
      </c>
      <c r="ABF53">
        <v>0.212484167848596</v>
      </c>
      <c r="ABG53">
        <v>8.2109945911645693E-2</v>
      </c>
      <c r="ABH53">
        <v>5.1451039018310399E-2</v>
      </c>
      <c r="ABI53">
        <v>5.4151396661220701E-2</v>
      </c>
      <c r="ABJ53">
        <v>6.6639498267028405E-2</v>
      </c>
      <c r="ABK53">
        <v>5.7170493466371097E-2</v>
      </c>
      <c r="ABL53">
        <v>5.9603584458073303E-2</v>
      </c>
      <c r="ABM53">
        <v>6.7100612199838303E-2</v>
      </c>
      <c r="ABN53">
        <v>3.26799713659848E-2</v>
      </c>
      <c r="ABO53">
        <v>3.2576082527157602E-2</v>
      </c>
      <c r="ABP53">
        <v>4.0616356545932202E-2</v>
      </c>
      <c r="ABQ53">
        <v>4.9932383247380897E-2</v>
      </c>
      <c r="ABR53">
        <v>4.0548867025408802E-2</v>
      </c>
      <c r="ABS53">
        <v>3.9719323609407199E-2</v>
      </c>
      <c r="ABT53">
        <v>5.8682698959892601E-2</v>
      </c>
      <c r="ABU53">
        <v>7.1220450199430602E-2</v>
      </c>
      <c r="ABV53">
        <v>9.0999860614080802E-2</v>
      </c>
      <c r="ABW53">
        <v>3.1382453619913098E-2</v>
      </c>
      <c r="ABX53">
        <v>3.3789516509908302E-2</v>
      </c>
      <c r="ABY53">
        <v>3.7479174697877399E-2</v>
      </c>
      <c r="ABZ53">
        <v>3.35582364664372E-2</v>
      </c>
      <c r="ACA53">
        <v>3.4633059296325597E-2</v>
      </c>
      <c r="ACB53">
        <v>3.93636964071368E-2</v>
      </c>
      <c r="ACC53">
        <v>3.57593411824048E-2</v>
      </c>
      <c r="ACD53">
        <v>2.10333124062505E-2</v>
      </c>
      <c r="ACE53">
        <v>2.3901388648723099E-2</v>
      </c>
      <c r="ACF53">
        <v>2.0990944789103998E-2</v>
      </c>
      <c r="ACG53">
        <v>2.2400832264172801E-2</v>
      </c>
      <c r="ACH53">
        <v>2.5992512682692301E-2</v>
      </c>
      <c r="ACI53">
        <v>4.5957417494859799E-2</v>
      </c>
      <c r="ACJ53">
        <v>5.28932676280068E-2</v>
      </c>
      <c r="ACK53">
        <v>4.6280623018895399E-2</v>
      </c>
      <c r="ACL53">
        <v>4.1076743179064498E-2</v>
      </c>
      <c r="ACM53">
        <v>4.4914035157713E-2</v>
      </c>
      <c r="ACN53">
        <v>6.4026410960649094E-2</v>
      </c>
      <c r="ACO53">
        <v>6.35183750274846E-2</v>
      </c>
      <c r="ACP53">
        <v>5.2491326209532597E-2</v>
      </c>
      <c r="ACQ53">
        <v>5.2152203436066802E-2</v>
      </c>
      <c r="ACR53">
        <v>5.56359721919523E-2</v>
      </c>
      <c r="ACS53">
        <v>5.6655987759276202E-2</v>
      </c>
      <c r="ACT53">
        <v>7.1534704854262401E-2</v>
      </c>
      <c r="ACU53">
        <v>9.2774532513582295E-2</v>
      </c>
      <c r="ACV53">
        <v>4.7437696939609801E-2</v>
      </c>
      <c r="ACW53">
        <v>2.9183854891717601E-2</v>
      </c>
      <c r="ACX53">
        <v>3.0584030602933701E-2</v>
      </c>
      <c r="ACY53">
        <v>2.67893953554879E-2</v>
      </c>
      <c r="ACZ53">
        <v>2.72335425260955E-2</v>
      </c>
      <c r="ADA53">
        <v>3.4378144782802197E-2</v>
      </c>
      <c r="ADB53">
        <v>3.1497276821437901E-2</v>
      </c>
      <c r="ADC53">
        <v>2.6834748792121301E-2</v>
      </c>
      <c r="ADD53">
        <v>2.4507728015089599E-2</v>
      </c>
      <c r="ADE53">
        <v>2.7301329479483698E-2</v>
      </c>
      <c r="ADF53">
        <v>3.41213251879161E-2</v>
      </c>
      <c r="ADG53">
        <v>3.2891546984759802E-2</v>
      </c>
      <c r="ADH53">
        <v>3.6408062895077503E-2</v>
      </c>
      <c r="ADI53">
        <v>4.8166186222826798E-2</v>
      </c>
      <c r="ADJ53">
        <v>3.1213131619545802E-2</v>
      </c>
      <c r="ADK53">
        <v>4.3965969878570398E-2</v>
      </c>
      <c r="ADL53">
        <v>6.9969690119305303E-2</v>
      </c>
      <c r="ADM53">
        <v>0.161274083930179</v>
      </c>
      <c r="ADN53">
        <v>0.13575457857186199</v>
      </c>
      <c r="ADO53">
        <v>0.154091655105044</v>
      </c>
      <c r="ADP53">
        <v>0.19383131350118299</v>
      </c>
      <c r="ADQ53">
        <v>0.20976422450908899</v>
      </c>
      <c r="ADR53">
        <v>0.23139706514129901</v>
      </c>
      <c r="ADS53">
        <v>0.18784457670355301</v>
      </c>
      <c r="ADT53">
        <v>0.23113734704884301</v>
      </c>
      <c r="ADU53">
        <v>0.28753253897770098</v>
      </c>
      <c r="ADV53">
        <v>0.227067630600545</v>
      </c>
      <c r="ADW53">
        <v>0.19108207148869799</v>
      </c>
      <c r="ADX53">
        <v>0.29582060916177699</v>
      </c>
      <c r="ADY53">
        <v>0.21808147895475499</v>
      </c>
      <c r="ADZ53">
        <v>0.28257396594175199</v>
      </c>
      <c r="AEA53">
        <v>0.239244201703361</v>
      </c>
      <c r="AEB53">
        <v>0.277726781300627</v>
      </c>
      <c r="AEC53">
        <v>0.192268449414742</v>
      </c>
      <c r="AED53">
        <v>0.29302641349554598</v>
      </c>
      <c r="AEE53">
        <v>0.24782306339997801</v>
      </c>
      <c r="AEF53">
        <v>0.16890629602513299</v>
      </c>
      <c r="AEG53">
        <v>0.15485610765024699</v>
      </c>
      <c r="AEH53">
        <v>0.194326035202846</v>
      </c>
      <c r="AEI53">
        <v>0.14766346360031599</v>
      </c>
      <c r="AEJ53">
        <v>0.19561825655107801</v>
      </c>
      <c r="AEK53">
        <v>0.23940761781258699</v>
      </c>
      <c r="AEL53">
        <v>0.20543135889261099</v>
      </c>
      <c r="AEM53">
        <v>0.18978527178312199</v>
      </c>
      <c r="AEN53">
        <v>0.102559549678349</v>
      </c>
      <c r="AEO53">
        <v>0.15791595568797301</v>
      </c>
      <c r="AEP53">
        <v>0.158768585031585</v>
      </c>
      <c r="AEQ53">
        <v>0.14931323735641699</v>
      </c>
      <c r="AER53">
        <v>0.16180295124849201</v>
      </c>
      <c r="AES53">
        <v>0.137627985053067</v>
      </c>
      <c r="AET53">
        <v>0.12574890364213701</v>
      </c>
      <c r="AEU53">
        <v>9.8929732103032297E-2</v>
      </c>
      <c r="AEV53">
        <v>0.100412355821419</v>
      </c>
      <c r="AEW53">
        <v>0.149422755381519</v>
      </c>
      <c r="AEX53">
        <v>0.200030563661385</v>
      </c>
      <c r="AEY53">
        <v>0.16477636142433699</v>
      </c>
      <c r="AEZ53">
        <v>0.16186005300360701</v>
      </c>
      <c r="AFA53">
        <v>0.145317588413023</v>
      </c>
      <c r="AFB53">
        <v>0.12573305436472501</v>
      </c>
      <c r="AFC53">
        <v>0.13831829884731001</v>
      </c>
      <c r="AFD53">
        <v>0.118526993699324</v>
      </c>
      <c r="AFE53">
        <v>0.11739452736703899</v>
      </c>
      <c r="AFF53">
        <v>8.8082071740815102E-2</v>
      </c>
      <c r="AFG53">
        <v>8.0496547696054105E-2</v>
      </c>
      <c r="AFH53">
        <v>5.1612763421701201E-2</v>
      </c>
      <c r="AFI53">
        <v>4.9670172274220999E-2</v>
      </c>
      <c r="AFJ53">
        <v>3.2238747436879898E-2</v>
      </c>
      <c r="AFK53">
        <v>4.7423927831301199E-2</v>
      </c>
      <c r="AFL53">
        <v>2.7837317298856801E-2</v>
      </c>
      <c r="AFM53">
        <v>4.5292423592350799E-2</v>
      </c>
      <c r="AFN53">
        <v>2.9456853175738599E-2</v>
      </c>
      <c r="AFO53">
        <v>4.4821267176796402E-2</v>
      </c>
      <c r="AFP53">
        <v>3.4116448403522501E-2</v>
      </c>
      <c r="AFQ53">
        <v>3.6199486011233399E-2</v>
      </c>
      <c r="AFR53">
        <v>6.1031344918107799E-2</v>
      </c>
      <c r="AFS53">
        <v>4.0008499664503601E-2</v>
      </c>
      <c r="AFT53">
        <v>4.0782012708404099E-2</v>
      </c>
      <c r="AFU53">
        <v>4.2168694884704802E-2</v>
      </c>
      <c r="AFV53">
        <v>2.8024013147263799E-2</v>
      </c>
      <c r="AFW53">
        <v>1.57897551726233E-2</v>
      </c>
      <c r="AFX53">
        <v>1.6883566629067599E-2</v>
      </c>
      <c r="AFY53">
        <v>2.7615058048203599E-2</v>
      </c>
      <c r="AFZ53">
        <v>4.7832048427387898E-2</v>
      </c>
      <c r="AGA53">
        <v>3.8001968080677302E-2</v>
      </c>
      <c r="AGB53">
        <v>3.6113529744487297E-2</v>
      </c>
      <c r="AGC53">
        <v>3.7772767249787897E-2</v>
      </c>
      <c r="AGD53">
        <v>4.1058712514913803E-2</v>
      </c>
      <c r="AGE53">
        <v>4.3268502761364701E-2</v>
      </c>
      <c r="AGF53">
        <v>2.06041160994135E-2</v>
      </c>
      <c r="AGG53">
        <v>2.2045629563777602E-2</v>
      </c>
      <c r="AGH53">
        <v>2.04014902486616E-2</v>
      </c>
      <c r="AGI53">
        <v>1.3161368477807399E-2</v>
      </c>
      <c r="AGJ53">
        <v>2.01334605129572E-2</v>
      </c>
      <c r="AGK53">
        <v>2.2499640917671301E-2</v>
      </c>
      <c r="AGL53">
        <v>1.8213862660414502E-2</v>
      </c>
      <c r="AGM53">
        <v>2.2598561301671E-2</v>
      </c>
      <c r="AGN53">
        <v>1.7233360096631602E-2</v>
      </c>
      <c r="AGO53">
        <v>1.28701165664053E-2</v>
      </c>
      <c r="AGP53">
        <v>1.6264135550509599E-2</v>
      </c>
      <c r="AGQ53">
        <v>1.0260474305987999E-2</v>
      </c>
      <c r="AGR53">
        <v>1.0803106405387701E-2</v>
      </c>
      <c r="AGS53">
        <v>1.3292808364435501E-2</v>
      </c>
      <c r="AGT53">
        <v>1.7455243969856898E-2</v>
      </c>
      <c r="AGU53">
        <v>1.2209527482142201E-2</v>
      </c>
      <c r="AGV53">
        <v>1.2917121837817701E-2</v>
      </c>
      <c r="AGW53">
        <v>1.1820895641516499E-2</v>
      </c>
      <c r="AGX53">
        <v>1.4281534373439E-2</v>
      </c>
      <c r="AGY53">
        <v>2.06656465076611E-2</v>
      </c>
      <c r="AGZ53">
        <v>1.47320037300129E-2</v>
      </c>
      <c r="AHA53">
        <v>2.0147123455271001E-2</v>
      </c>
      <c r="AHB53">
        <v>2.4522210461591601E-2</v>
      </c>
      <c r="AHC53">
        <v>2.6180628257711901E-2</v>
      </c>
      <c r="AHD53">
        <v>3.82035041983124E-2</v>
      </c>
      <c r="AHE53">
        <v>2.5266678424209099E-2</v>
      </c>
      <c r="AHF53">
        <v>3.86638416708713E-2</v>
      </c>
      <c r="AHG53">
        <v>4.2562437636245801E-2</v>
      </c>
      <c r="AHH53">
        <v>2.4861628570952699E-2</v>
      </c>
      <c r="AHI53">
        <v>2.5474514500988799E-2</v>
      </c>
      <c r="AHJ53">
        <v>1.74877917030496E-2</v>
      </c>
      <c r="AHK53">
        <v>1.7457873828179801E-2</v>
      </c>
      <c r="AHL53">
        <v>2.1530960281670598E-2</v>
      </c>
      <c r="AHM53">
        <v>2.57662467870684E-2</v>
      </c>
      <c r="AHN53">
        <v>1.6405257514521598E-2</v>
      </c>
      <c r="AHO53">
        <v>1.9142188892642301E-2</v>
      </c>
      <c r="AHP53">
        <v>2.6195980201996399E-2</v>
      </c>
      <c r="AHQ53">
        <v>3.2968794236701703E-2</v>
      </c>
      <c r="AHR53">
        <v>5.74208471316957E-2</v>
      </c>
      <c r="AHS53">
        <v>5.3280301455692999E-2</v>
      </c>
      <c r="AHT53">
        <v>3.4928761714656698E-2</v>
      </c>
      <c r="AHU53">
        <v>3.1304561691920703E-2</v>
      </c>
      <c r="AHV53">
        <v>5.2077058186767201E-2</v>
      </c>
      <c r="AHW53">
        <v>9.9022750800354498E-2</v>
      </c>
      <c r="AHX53">
        <v>0.11204394028192</v>
      </c>
      <c r="AHY53">
        <v>0.1377797840709</v>
      </c>
      <c r="AHZ53">
        <v>8.3488538425038894E-2</v>
      </c>
      <c r="AIA53">
        <v>8.6345105898420801E-2</v>
      </c>
      <c r="AIB53">
        <v>8.3755997307300004E-2</v>
      </c>
      <c r="AIC53">
        <v>8.3702208623121097E-2</v>
      </c>
      <c r="AID53">
        <v>9.8329880980890599E-2</v>
      </c>
      <c r="AIE53">
        <v>0.112164850013068</v>
      </c>
      <c r="AIF53">
        <v>0.11657469946778599</v>
      </c>
      <c r="AIG53">
        <v>0.103402432359047</v>
      </c>
      <c r="AIH53">
        <v>0.108174343458407</v>
      </c>
      <c r="AII53">
        <v>4.2118501134672102E-2</v>
      </c>
      <c r="AIJ53">
        <v>4.3334452188428102E-2</v>
      </c>
      <c r="AIK53">
        <v>5.7899418550746498E-2</v>
      </c>
      <c r="AIL53">
        <v>8.0205112925608099E-2</v>
      </c>
      <c r="AIM53">
        <v>0.11340332801328599</v>
      </c>
      <c r="AIN53">
        <v>0.13457458502438099</v>
      </c>
      <c r="AIO53">
        <v>8.9400419802935296E-2</v>
      </c>
      <c r="AIP53">
        <v>9.4654529277917704E-2</v>
      </c>
      <c r="AIQ53">
        <v>0.11679618252365</v>
      </c>
      <c r="AIR53">
        <v>0.17890702791361801</v>
      </c>
      <c r="AIS53">
        <v>0.298127643282183</v>
      </c>
      <c r="AIT53">
        <v>0.23402839867495101</v>
      </c>
      <c r="AIU53">
        <v>0.18364915666350601</v>
      </c>
      <c r="AIV53">
        <v>0.185440375541469</v>
      </c>
      <c r="AIW53">
        <v>0.18055732508184599</v>
      </c>
      <c r="AIX53">
        <v>0.171223644010909</v>
      </c>
      <c r="AIY53">
        <v>0.27132461174355099</v>
      </c>
      <c r="AIZ53">
        <v>0.24946131003448699</v>
      </c>
      <c r="AJA53">
        <v>0.143366480102743</v>
      </c>
      <c r="AJB53">
        <v>0.16944956517972601</v>
      </c>
      <c r="AJC53">
        <v>0.26703848374169997</v>
      </c>
      <c r="AJD53">
        <v>0.211120274371732</v>
      </c>
      <c r="AJE53">
        <v>0.20872316118643799</v>
      </c>
      <c r="AJF53">
        <v>0.17521867083706899</v>
      </c>
      <c r="AJG53">
        <v>0.172891727562829</v>
      </c>
      <c r="AJH53">
        <v>0.133556059477066</v>
      </c>
      <c r="AJI53">
        <v>0.102052728103982</v>
      </c>
      <c r="AJJ53">
        <v>0.22707409977551199</v>
      </c>
      <c r="AJK53">
        <v>0.29526289281477702</v>
      </c>
      <c r="AJL53">
        <v>0.14369233123577099</v>
      </c>
      <c r="AJM53">
        <v>0.133225198941473</v>
      </c>
      <c r="AJN53">
        <v>0.217953441727785</v>
      </c>
      <c r="AJO53">
        <v>0.18969039459117201</v>
      </c>
      <c r="AJP53">
        <v>0.11232687062256901</v>
      </c>
      <c r="AJQ53">
        <v>0.120520679954221</v>
      </c>
      <c r="AJR53">
        <v>0.123477953684877</v>
      </c>
      <c r="AJS53">
        <v>9.8079294053343702E-2</v>
      </c>
      <c r="AJT53">
        <v>0.124453641626305</v>
      </c>
      <c r="AJU53">
        <v>8.5011498009114603E-2</v>
      </c>
      <c r="AJV53">
        <v>7.2816823562205896E-2</v>
      </c>
      <c r="AJW53">
        <v>3.2488995117453998E-2</v>
      </c>
      <c r="AJX53">
        <v>4.32784212586209E-2</v>
      </c>
      <c r="AJY53">
        <v>3.6821162389159598E-2</v>
      </c>
      <c r="AJZ53">
        <v>5.62699453988353E-2</v>
      </c>
      <c r="AKA53">
        <v>4.6331465793818701E-2</v>
      </c>
      <c r="AKB53">
        <v>5.3883502525809597E-2</v>
      </c>
      <c r="AKC53">
        <v>6.2133547957935402E-2</v>
      </c>
      <c r="AKD53">
        <v>5.7513282145995902E-2</v>
      </c>
      <c r="AKE53">
        <v>5.7394960607378802E-2</v>
      </c>
      <c r="AKF53">
        <v>3.45755425193729E-2</v>
      </c>
      <c r="AKG53">
        <v>2.74102028651813E-2</v>
      </c>
      <c r="AKH53">
        <v>2.2346552377189698E-2</v>
      </c>
      <c r="AKI53">
        <v>1.9623155788868699E-2</v>
      </c>
      <c r="AKJ53">
        <v>1.8361194633183399E-2</v>
      </c>
      <c r="AKK53">
        <v>1.02714808010757E-2</v>
      </c>
      <c r="AKL53">
        <v>1.0740600893354201E-2</v>
      </c>
      <c r="AKM53">
        <v>1.6994796242914601E-2</v>
      </c>
      <c r="AKN53">
        <v>1.2566858445276999E-2</v>
      </c>
      <c r="AKO53">
        <v>1.22966925339299E-2</v>
      </c>
      <c r="AKP53">
        <v>1.2735119026040799E-2</v>
      </c>
      <c r="AKQ53">
        <v>1.3034931126456701E-2</v>
      </c>
      <c r="AKR53">
        <v>1.6940333206985299E-2</v>
      </c>
      <c r="AKS53">
        <v>2.6451433660386998E-2</v>
      </c>
      <c r="AKT53">
        <v>3.0797373776432799E-2</v>
      </c>
      <c r="AKU53">
        <v>3.1951973870257E-2</v>
      </c>
      <c r="AKV53">
        <v>2.3508252036919301E-2</v>
      </c>
      <c r="AKW53">
        <v>2.9351139333386098E-2</v>
      </c>
      <c r="AKX53">
        <v>4.4595927228133103E-2</v>
      </c>
      <c r="AKY53">
        <v>7.3394004687080697E-2</v>
      </c>
      <c r="AKZ53">
        <v>5.4789990076327698E-2</v>
      </c>
      <c r="ALA53">
        <v>4.6458165034993198E-2</v>
      </c>
      <c r="ALB53">
        <v>2.7361935240161599E-2</v>
      </c>
      <c r="ALC53">
        <v>3.9099183305584102E-2</v>
      </c>
      <c r="ALD53">
        <v>3.3478136284855103E-2</v>
      </c>
      <c r="ALE53">
        <v>3.3700536466902402E-2</v>
      </c>
      <c r="ALF53">
        <v>2.2186508193560099E-2</v>
      </c>
      <c r="ALG53">
        <v>2.6721738432335201E-2</v>
      </c>
      <c r="ALH53">
        <v>1.39530694102021E-2</v>
      </c>
      <c r="ALI53">
        <v>1.6917663642517899E-2</v>
      </c>
      <c r="ALJ53">
        <v>1.9139187283220799E-2</v>
      </c>
      <c r="ALK53">
        <v>1.09547881726814E-2</v>
      </c>
      <c r="ALL53">
        <v>1.63234683589038E-2</v>
      </c>
      <c r="ALM53">
        <v>1.8072113196540899E-2</v>
      </c>
    </row>
    <row r="54" spans="1:1001" ht="16.8" x14ac:dyDescent="0.75">
      <c r="A54" s="4" t="s">
        <v>53</v>
      </c>
      <c r="B54">
        <v>0.193689822564383</v>
      </c>
      <c r="C54">
        <v>0.159394096792985</v>
      </c>
      <c r="D54">
        <v>9.1879118590522696E-2</v>
      </c>
      <c r="E54">
        <v>0.112689076843668</v>
      </c>
      <c r="F54">
        <v>0.1873807998632</v>
      </c>
      <c r="G54">
        <v>0.13891057072907501</v>
      </c>
      <c r="H54">
        <v>0.140464921495627</v>
      </c>
      <c r="I54">
        <v>0.15809878232180799</v>
      </c>
      <c r="J54">
        <v>0.18611800033185899</v>
      </c>
      <c r="K54">
        <v>0.21468433701391401</v>
      </c>
      <c r="L54">
        <v>0.14948548663025399</v>
      </c>
      <c r="M54">
        <v>0.233315947401532</v>
      </c>
      <c r="N54">
        <v>0.19375704620472101</v>
      </c>
      <c r="O54">
        <v>0.195248936646887</v>
      </c>
      <c r="P54">
        <v>0.20832649995029401</v>
      </c>
      <c r="Q54">
        <v>0.231402916936081</v>
      </c>
      <c r="R54">
        <v>0.30221155300874802</v>
      </c>
      <c r="S54">
        <v>0.25566988653199801</v>
      </c>
      <c r="T54">
        <v>0.222905815763905</v>
      </c>
      <c r="U54">
        <v>0.30191903298842498</v>
      </c>
      <c r="V54">
        <v>0.318707663078168</v>
      </c>
      <c r="W54">
        <v>0.32260539943409899</v>
      </c>
      <c r="X54">
        <v>0.33130395814589297</v>
      </c>
      <c r="Y54">
        <v>0.32231030199787603</v>
      </c>
      <c r="Z54">
        <v>0.37069818827534601</v>
      </c>
      <c r="AA54">
        <v>0.350434421900363</v>
      </c>
      <c r="AB54">
        <v>0.31642633489980398</v>
      </c>
      <c r="AC54">
        <v>0.30835575636686202</v>
      </c>
      <c r="AD54">
        <v>0.37234490652013502</v>
      </c>
      <c r="AE54">
        <v>0.331851201976122</v>
      </c>
      <c r="AF54">
        <v>0.25824956623168899</v>
      </c>
      <c r="AG54">
        <v>0.24845856859269599</v>
      </c>
      <c r="AH54">
        <v>0.23604253657684299</v>
      </c>
      <c r="AI54">
        <v>0.28426813713236299</v>
      </c>
      <c r="AJ54">
        <v>0.26818579954838301</v>
      </c>
      <c r="AK54">
        <v>0.19367251580632999</v>
      </c>
      <c r="AL54">
        <v>0.22281623212194801</v>
      </c>
      <c r="AM54">
        <v>0.11816393439341601</v>
      </c>
      <c r="AN54">
        <v>3.3107860932809201E-2</v>
      </c>
      <c r="AO54">
        <v>6.2953575552754104E-2</v>
      </c>
      <c r="AP54">
        <v>9.4107153250847703E-2</v>
      </c>
      <c r="AQ54">
        <v>5.3197003147055298E-2</v>
      </c>
      <c r="AR54">
        <v>5.2230128935496403E-2</v>
      </c>
      <c r="AS54">
        <v>2.1270751361448001E-2</v>
      </c>
      <c r="AT54">
        <v>2.8763710137202299E-2</v>
      </c>
      <c r="AU54">
        <v>6.5705910067986401E-2</v>
      </c>
      <c r="AV54">
        <v>2.0116090238649E-2</v>
      </c>
      <c r="AW54">
        <v>0.117157174431559</v>
      </c>
      <c r="AX54">
        <v>0.20105606644507101</v>
      </c>
      <c r="AY54">
        <v>0.206224840807161</v>
      </c>
      <c r="AZ54">
        <v>0.267827331261764</v>
      </c>
      <c r="BA54">
        <v>0.34687929710943699</v>
      </c>
      <c r="BB54">
        <v>0.378082609820587</v>
      </c>
      <c r="BC54">
        <v>0.29992962011714203</v>
      </c>
      <c r="BD54">
        <v>0.24967017082364501</v>
      </c>
      <c r="BE54">
        <v>0.33844292497671802</v>
      </c>
      <c r="BF54">
        <v>0.40580027468652002</v>
      </c>
      <c r="BG54">
        <v>0.45742434007166199</v>
      </c>
      <c r="BH54">
        <v>0.48045280139012903</v>
      </c>
      <c r="BI54">
        <v>0.466877497971108</v>
      </c>
      <c r="BJ54">
        <v>0.47433011923500401</v>
      </c>
      <c r="BK54">
        <v>0.46937615442964198</v>
      </c>
      <c r="BL54">
        <v>0.36657178054050399</v>
      </c>
      <c r="BM54">
        <v>0.27496092129972699</v>
      </c>
      <c r="BN54">
        <v>0.24372988630590001</v>
      </c>
      <c r="BO54">
        <v>0.26658256700400002</v>
      </c>
      <c r="BP54">
        <v>0.25914832819476802</v>
      </c>
      <c r="BQ54">
        <v>0.31740443804045998</v>
      </c>
      <c r="BR54">
        <v>0.34518235651023899</v>
      </c>
      <c r="BS54">
        <v>0.41650530999802898</v>
      </c>
      <c r="BT54">
        <v>0.423297046876146</v>
      </c>
      <c r="BU54">
        <v>0.38004343903696902</v>
      </c>
      <c r="BV54">
        <v>0.39118007558446399</v>
      </c>
      <c r="BW54">
        <v>0.294886313037723</v>
      </c>
      <c r="BX54">
        <v>0.306028424438614</v>
      </c>
      <c r="BY54">
        <v>0.20743429474720501</v>
      </c>
      <c r="BZ54">
        <v>0.20091538394129199</v>
      </c>
      <c r="CA54">
        <v>0.24723535022786899</v>
      </c>
      <c r="CB54">
        <v>0.16029757098029199</v>
      </c>
      <c r="CC54">
        <v>0.219736259165315</v>
      </c>
      <c r="CD54">
        <v>0.27459338863688398</v>
      </c>
      <c r="CE54">
        <v>0.190247163155878</v>
      </c>
      <c r="CF54">
        <v>0.15829027694855</v>
      </c>
      <c r="CG54">
        <v>0.26775280906532301</v>
      </c>
      <c r="CH54">
        <v>0.25401865876115998</v>
      </c>
      <c r="CI54">
        <v>0.22713090425458801</v>
      </c>
      <c r="CJ54">
        <v>0.27369340873140402</v>
      </c>
      <c r="CK54">
        <v>0.28127845128069701</v>
      </c>
      <c r="CL54">
        <v>0.30649509905005501</v>
      </c>
      <c r="CM54">
        <v>0.27216376487567701</v>
      </c>
      <c r="CN54">
        <v>0.25819355070669597</v>
      </c>
      <c r="CO54">
        <v>0.25212084638147902</v>
      </c>
      <c r="CP54">
        <v>0.25355038948052699</v>
      </c>
      <c r="CQ54">
        <v>0.25296052953675102</v>
      </c>
      <c r="CR54">
        <v>0.27581256017675798</v>
      </c>
      <c r="CS54">
        <v>0.28904856831446701</v>
      </c>
      <c r="CT54">
        <v>0.37243808372679099</v>
      </c>
      <c r="CU54">
        <v>0.40877987850799602</v>
      </c>
      <c r="CV54">
        <v>0.42083600336231197</v>
      </c>
      <c r="CW54">
        <v>0.32572986393901199</v>
      </c>
      <c r="CX54">
        <v>0.38582765840418698</v>
      </c>
      <c r="CY54">
        <v>0.43033810264998001</v>
      </c>
      <c r="CZ54">
        <v>0.43992273743515098</v>
      </c>
      <c r="DA54">
        <v>0.43879345337023501</v>
      </c>
      <c r="DB54">
        <v>0.43063359883149599</v>
      </c>
      <c r="DC54">
        <v>0.41511984008446501</v>
      </c>
      <c r="DD54">
        <v>0.38293212631421603</v>
      </c>
      <c r="DE54">
        <v>0.38397039535806998</v>
      </c>
      <c r="DF54">
        <v>0.38144955402526198</v>
      </c>
      <c r="DG54">
        <v>0.34659989465052898</v>
      </c>
      <c r="DH54">
        <v>0.27942555205603298</v>
      </c>
      <c r="DI54">
        <v>0.22722053334603801</v>
      </c>
      <c r="DJ54">
        <v>0.310603682832574</v>
      </c>
      <c r="DK54">
        <v>0.35655507136888298</v>
      </c>
      <c r="DL54">
        <v>0.43362136106208699</v>
      </c>
      <c r="DM54">
        <v>0.45699936766162103</v>
      </c>
      <c r="DN54">
        <v>0.48575145435682798</v>
      </c>
      <c r="DO54">
        <v>0.45557703166737501</v>
      </c>
      <c r="DP54">
        <v>0.43220917898982097</v>
      </c>
      <c r="DQ54">
        <v>0.43827481022610498</v>
      </c>
      <c r="DR54">
        <v>0.41525447544496602</v>
      </c>
      <c r="DS54">
        <v>0.38893151242284901</v>
      </c>
      <c r="DT54">
        <v>0.39932914555943799</v>
      </c>
      <c r="DU54">
        <v>0.489625319072995</v>
      </c>
      <c r="DV54">
        <v>0.47507401735476701</v>
      </c>
      <c r="DW54">
        <v>0.496755402725296</v>
      </c>
      <c r="DX54">
        <v>0.47525360207419598</v>
      </c>
      <c r="DY54">
        <v>0.45249869688164901</v>
      </c>
      <c r="DZ54">
        <v>0.48845608553158898</v>
      </c>
      <c r="EA54">
        <v>0.42653793108567201</v>
      </c>
      <c r="EB54">
        <v>0.35480811483041202</v>
      </c>
      <c r="EC54">
        <v>0.41389206953954399</v>
      </c>
      <c r="ED54">
        <v>0.44359195343330898</v>
      </c>
      <c r="EE54">
        <v>0.48221321136693901</v>
      </c>
      <c r="EF54">
        <v>0.43905800523979199</v>
      </c>
      <c r="EG54">
        <v>0.49894167495393499</v>
      </c>
      <c r="EH54">
        <v>0.42407263341547002</v>
      </c>
      <c r="EI54">
        <v>0.41102278553663502</v>
      </c>
      <c r="EJ54">
        <v>0.35131160013544099</v>
      </c>
      <c r="EK54">
        <v>0.353928526810315</v>
      </c>
      <c r="EL54">
        <v>0.29591219010637398</v>
      </c>
      <c r="EM54">
        <v>0.25796493962710598</v>
      </c>
      <c r="EN54">
        <v>0.31998661959816299</v>
      </c>
      <c r="EO54">
        <v>0.38209197146898399</v>
      </c>
      <c r="EP54">
        <v>0.37889770519404398</v>
      </c>
      <c r="EQ54">
        <v>0.47603264984230698</v>
      </c>
      <c r="ER54">
        <v>0.47286707854853299</v>
      </c>
      <c r="ES54">
        <v>0.41427814348439501</v>
      </c>
      <c r="ET54">
        <v>0.37903815042680999</v>
      </c>
      <c r="EU54">
        <v>0.43377060173278398</v>
      </c>
      <c r="EV54">
        <v>0.435512253920883</v>
      </c>
      <c r="EW54">
        <v>0.41164689775998697</v>
      </c>
      <c r="EX54">
        <v>0.37782021894922202</v>
      </c>
      <c r="EY54">
        <v>0.48451064787922998</v>
      </c>
      <c r="EZ54">
        <v>0.48559162076024998</v>
      </c>
      <c r="FA54">
        <v>0.479939384516676</v>
      </c>
      <c r="FB54">
        <v>0.45583281974197698</v>
      </c>
      <c r="FC54">
        <v>0.36841825400726003</v>
      </c>
      <c r="FD54">
        <v>0.36875521620722801</v>
      </c>
      <c r="FE54">
        <v>0.369725617435609</v>
      </c>
      <c r="FF54">
        <v>0.32473532202870498</v>
      </c>
      <c r="FG54">
        <v>0.42554240965478801</v>
      </c>
      <c r="FH54">
        <v>0.41387811217880899</v>
      </c>
      <c r="FI54">
        <v>0.392009484602652</v>
      </c>
      <c r="FJ54">
        <v>0.40447201739751298</v>
      </c>
      <c r="FK54">
        <v>0.41214231185957501</v>
      </c>
      <c r="FL54">
        <v>0.39734122863423799</v>
      </c>
      <c r="FM54">
        <v>0.39512122654383097</v>
      </c>
      <c r="FN54">
        <v>0.44145925550166298</v>
      </c>
      <c r="FO54">
        <v>0.43038825296699801</v>
      </c>
      <c r="FP54">
        <v>0.40475316373285403</v>
      </c>
      <c r="FQ54">
        <v>0.39212538415197101</v>
      </c>
      <c r="FR54">
        <v>0.40914951814021899</v>
      </c>
      <c r="FS54">
        <v>0.460498827112722</v>
      </c>
      <c r="FT54">
        <v>0.47812100083804299</v>
      </c>
      <c r="FU54">
        <v>0.40763705119061899</v>
      </c>
      <c r="FV54">
        <v>0.43638143930916701</v>
      </c>
      <c r="FW54">
        <v>0.42357766439320699</v>
      </c>
      <c r="FX54">
        <v>0.408797538432906</v>
      </c>
      <c r="FY54">
        <v>0.44908100813684898</v>
      </c>
      <c r="FZ54">
        <v>0.45682096274853401</v>
      </c>
      <c r="GA54">
        <v>0.41719565082961002</v>
      </c>
      <c r="GB54">
        <v>0.345075534454657</v>
      </c>
      <c r="GC54">
        <v>0.36111802260218101</v>
      </c>
      <c r="GD54">
        <v>0.34721469406445898</v>
      </c>
      <c r="GE54">
        <v>0.293274398909459</v>
      </c>
      <c r="GF54">
        <v>0.31356488655404102</v>
      </c>
      <c r="GG54">
        <v>0.352691616896817</v>
      </c>
      <c r="GH54">
        <v>0.33777129752107898</v>
      </c>
      <c r="GI54">
        <v>0.31864301534949102</v>
      </c>
      <c r="GJ54">
        <v>0.26797149381504698</v>
      </c>
      <c r="GK54">
        <v>0.29618114397101802</v>
      </c>
      <c r="GL54">
        <v>0.29167855420385003</v>
      </c>
      <c r="GM54">
        <v>0.24714344474913899</v>
      </c>
      <c r="GN54">
        <v>0.19944030938134</v>
      </c>
      <c r="GO54">
        <v>0.157234704251734</v>
      </c>
      <c r="GP54">
        <v>0.13982525603592599</v>
      </c>
      <c r="GQ54">
        <v>0.13115333891981501</v>
      </c>
      <c r="GR54">
        <v>0.100423319874214</v>
      </c>
      <c r="GS54">
        <v>0.104537693595742</v>
      </c>
      <c r="GT54">
        <v>5.7719606813389203E-2</v>
      </c>
      <c r="GU54">
        <v>5.0746984293911598E-2</v>
      </c>
      <c r="GV54">
        <v>7.8617388703655797E-2</v>
      </c>
      <c r="GW54">
        <v>6.7398374300235903E-2</v>
      </c>
      <c r="GX54">
        <v>0.126133095453868</v>
      </c>
      <c r="GY54">
        <v>9.6202441416485304E-2</v>
      </c>
      <c r="GZ54">
        <v>5.2811027637389499E-2</v>
      </c>
      <c r="HA54">
        <v>1.5277065704474201E-2</v>
      </c>
      <c r="HB54">
        <v>6.9243057815176395E-2</v>
      </c>
      <c r="HC54">
        <v>7.87565260894805E-2</v>
      </c>
      <c r="HD54">
        <v>0.102598574755824</v>
      </c>
      <c r="HE54">
        <v>5.3202436108657901E-2</v>
      </c>
      <c r="HF54">
        <v>0.12605639291981899</v>
      </c>
      <c r="HG54">
        <v>0.21977916392817501</v>
      </c>
      <c r="HH54">
        <v>0.22290914206540499</v>
      </c>
      <c r="HI54">
        <v>0.22201490639208099</v>
      </c>
      <c r="HJ54">
        <v>0.16100618612377701</v>
      </c>
      <c r="HK54">
        <v>0.18991117797955301</v>
      </c>
      <c r="HL54">
        <v>0.27754490046045799</v>
      </c>
      <c r="HM54">
        <v>0.23979640075018999</v>
      </c>
      <c r="HN54">
        <v>0.25813919719439299</v>
      </c>
      <c r="HO54">
        <v>0.234772072957393</v>
      </c>
      <c r="HP54">
        <v>0.24745485801385</v>
      </c>
      <c r="HQ54">
        <v>0.24914635453276901</v>
      </c>
      <c r="HR54">
        <v>0.26606843952381398</v>
      </c>
      <c r="HS54">
        <v>0.220767207325613</v>
      </c>
      <c r="HT54">
        <v>0.21579922253061601</v>
      </c>
      <c r="HU54">
        <v>0.214970309314099</v>
      </c>
      <c r="HV54">
        <v>0.18567577018279299</v>
      </c>
      <c r="HW54">
        <v>0.11246110299678901</v>
      </c>
      <c r="HX54">
        <v>7.82794913058001E-2</v>
      </c>
      <c r="HY54">
        <v>8.6359873589871405E-2</v>
      </c>
      <c r="HZ54">
        <v>0.108524604202165</v>
      </c>
      <c r="IA54">
        <v>0.10843484580283901</v>
      </c>
      <c r="IB54">
        <v>0.16145496542649199</v>
      </c>
      <c r="IC54">
        <v>0.13211926690204101</v>
      </c>
      <c r="ID54">
        <v>0.16052629594454501</v>
      </c>
      <c r="IE54">
        <v>0.18079344202155201</v>
      </c>
      <c r="IF54">
        <v>0.18149341056718599</v>
      </c>
      <c r="IG54">
        <v>0.165977475291233</v>
      </c>
      <c r="IH54">
        <v>0.127259606906964</v>
      </c>
      <c r="II54">
        <v>6.6622782400958799E-2</v>
      </c>
      <c r="IJ54">
        <v>5.5410680715151803E-2</v>
      </c>
      <c r="IK54">
        <v>6.6496263199000996E-2</v>
      </c>
      <c r="IL54">
        <v>1.6056154127938399E-2</v>
      </c>
      <c r="IM54">
        <v>4.5791505175562998E-2</v>
      </c>
      <c r="IN54">
        <v>8.8561238900804098E-2</v>
      </c>
      <c r="IO54">
        <v>7.6985874483652503E-2</v>
      </c>
      <c r="IP54">
        <v>6.1614092393565897E-2</v>
      </c>
      <c r="IQ54">
        <v>0.11486392811576999</v>
      </c>
      <c r="IR54">
        <v>0.13278887725071201</v>
      </c>
      <c r="IS54">
        <v>8.2827381157499103E-2</v>
      </c>
      <c r="IT54">
        <v>6.7259105628823604E-2</v>
      </c>
      <c r="IU54">
        <v>1.9643269082400699E-2</v>
      </c>
      <c r="IV54">
        <v>3.3868783062027501E-2</v>
      </c>
      <c r="IW54">
        <v>5.4006635122312199E-2</v>
      </c>
      <c r="IX54">
        <v>9.7312813777524501E-2</v>
      </c>
      <c r="IY54">
        <v>0.133356901116883</v>
      </c>
      <c r="IZ54">
        <v>0.116884989383228</v>
      </c>
      <c r="JA54">
        <v>8.4197267003236806E-2</v>
      </c>
      <c r="JB54">
        <v>1.05126203017954E-2</v>
      </c>
      <c r="JC54">
        <v>6.8587195735381204E-2</v>
      </c>
      <c r="JD54">
        <v>5.7206922414784298E-2</v>
      </c>
      <c r="JE54">
        <v>7.0244684476395897E-2</v>
      </c>
      <c r="JF54">
        <v>0.12492473141292799</v>
      </c>
      <c r="JG54">
        <v>0.100532638983186</v>
      </c>
      <c r="JH54">
        <v>0.16026514702823899</v>
      </c>
      <c r="JI54">
        <v>0.23205227650827601</v>
      </c>
      <c r="JJ54">
        <v>0.211818095810162</v>
      </c>
      <c r="JK54">
        <v>0.25539029567345101</v>
      </c>
      <c r="JL54">
        <v>0.29945031205489703</v>
      </c>
      <c r="JM54">
        <v>0.25792211833797002</v>
      </c>
      <c r="JN54">
        <v>0.25688543193813601</v>
      </c>
      <c r="JO54">
        <v>0.16967834365706699</v>
      </c>
      <c r="JP54">
        <v>0.17796428031265099</v>
      </c>
      <c r="JQ54">
        <v>0.13008680933618699</v>
      </c>
      <c r="JR54">
        <v>0.14081547784295101</v>
      </c>
      <c r="JS54">
        <v>0.11809490185954399</v>
      </c>
      <c r="JT54">
        <v>0.13021783882920199</v>
      </c>
      <c r="JU54">
        <v>0.103170543110657</v>
      </c>
      <c r="JV54">
        <v>9.9707098891018697E-2</v>
      </c>
      <c r="JW54">
        <v>6.2414061552546599E-2</v>
      </c>
      <c r="JX54">
        <v>4.3023823378550201E-2</v>
      </c>
      <c r="JY54">
        <v>4.1220164223056598E-2</v>
      </c>
      <c r="JZ54">
        <v>8.0561827574068004E-2</v>
      </c>
      <c r="KA54">
        <v>0.12853199892550099</v>
      </c>
      <c r="KB54">
        <v>5.2308105001035103E-2</v>
      </c>
      <c r="KC54">
        <v>0.113877609068327</v>
      </c>
      <c r="KD54">
        <v>7.9612197440447993E-2</v>
      </c>
      <c r="KE54">
        <v>6.8714367839435603E-2</v>
      </c>
      <c r="KF54">
        <v>2.5879627890114699E-2</v>
      </c>
      <c r="KG54">
        <v>6.6689125033861305E-2</v>
      </c>
      <c r="KH54">
        <v>0.108550097368007</v>
      </c>
      <c r="KI54">
        <v>0.14361202719191801</v>
      </c>
      <c r="KJ54">
        <v>0.147086936018301</v>
      </c>
      <c r="KK54">
        <v>0.154497909761484</v>
      </c>
      <c r="KL54">
        <v>0.155827246696743</v>
      </c>
      <c r="KM54">
        <v>0.14863946542595599</v>
      </c>
      <c r="KN54">
        <v>0.113494921715954</v>
      </c>
      <c r="KO54">
        <v>8.9864046393762206E-2</v>
      </c>
      <c r="KP54">
        <v>8.2216968413244607E-2</v>
      </c>
      <c r="KQ54">
        <v>5.9486465055317697E-2</v>
      </c>
      <c r="KR54">
        <v>2.3057127639639199E-2</v>
      </c>
      <c r="KS54">
        <v>4.0739154565582997E-2</v>
      </c>
      <c r="KT54">
        <v>8.7536719566785604E-2</v>
      </c>
      <c r="KU54">
        <v>0.139819609532501</v>
      </c>
      <c r="KV54">
        <v>0.138012246755432</v>
      </c>
      <c r="KW54">
        <v>0.16329340204925699</v>
      </c>
      <c r="KX54">
        <v>0.18718865522893399</v>
      </c>
      <c r="KY54">
        <v>0.16270429631410799</v>
      </c>
      <c r="KZ54">
        <v>0.11041761576549999</v>
      </c>
      <c r="LA54">
        <v>7.5356736458401394E-2</v>
      </c>
      <c r="LB54">
        <v>0.10494915278926201</v>
      </c>
      <c r="LC54">
        <v>0.190812258656711</v>
      </c>
      <c r="LD54">
        <v>0.12095239923182501</v>
      </c>
      <c r="LE54">
        <v>0.18376319869826099</v>
      </c>
      <c r="LF54">
        <v>0.207778375771768</v>
      </c>
      <c r="LG54">
        <v>0.29094288697949</v>
      </c>
      <c r="LH54">
        <v>0.31216879236316902</v>
      </c>
      <c r="LI54">
        <v>0.380277647974882</v>
      </c>
      <c r="LJ54">
        <v>0.33895125352321498</v>
      </c>
      <c r="LK54">
        <v>0.27493772493698598</v>
      </c>
      <c r="LL54">
        <v>0.201776781378945</v>
      </c>
      <c r="LM54">
        <v>0.143091749859631</v>
      </c>
      <c r="LN54">
        <v>0.17317063281669401</v>
      </c>
      <c r="LO54">
        <v>0.18155984870448399</v>
      </c>
      <c r="LP54">
        <v>0.14732872593892099</v>
      </c>
      <c r="LQ54">
        <v>0.13941262657335399</v>
      </c>
      <c r="LR54">
        <v>8.1404298506692604E-2</v>
      </c>
      <c r="LS54">
        <v>0.105641724878845</v>
      </c>
      <c r="LT54">
        <v>0.14605349456422301</v>
      </c>
      <c r="LU54">
        <v>0.18076288863284001</v>
      </c>
      <c r="LV54">
        <v>0.18255349352856401</v>
      </c>
      <c r="LW54">
        <v>0.12594040181593499</v>
      </c>
      <c r="LX54">
        <v>9.6089245411536794E-2</v>
      </c>
      <c r="LY54">
        <v>9.5495520177375406E-2</v>
      </c>
      <c r="LZ54">
        <v>3.7437037555801501E-2</v>
      </c>
      <c r="MA54">
        <v>2.88432947772411E-2</v>
      </c>
      <c r="MB54">
        <v>4.48417979470183E-2</v>
      </c>
      <c r="MC54">
        <v>2.1230621923605499E-2</v>
      </c>
      <c r="MD54">
        <v>1.51994387556534E-2</v>
      </c>
      <c r="ME54">
        <v>2.9392959804694599E-2</v>
      </c>
      <c r="MF54">
        <v>2.43788349789501E-2</v>
      </c>
      <c r="MG54">
        <v>7.5634871119431499E-2</v>
      </c>
      <c r="MH54">
        <v>1.7590364436463599E-2</v>
      </c>
      <c r="MI54">
        <v>2.0943297368235601E-2</v>
      </c>
      <c r="MJ54">
        <v>8.7886920751226692E-3</v>
      </c>
      <c r="MK54">
        <v>1.4003934806240601E-3</v>
      </c>
      <c r="ML54">
        <v>4.3452158282640603E-2</v>
      </c>
      <c r="MM54">
        <v>2.09464201661534E-2</v>
      </c>
      <c r="MN54">
        <v>1.75094433896055E-2</v>
      </c>
      <c r="MO54">
        <v>3.9271784668304402E-2</v>
      </c>
      <c r="MP54">
        <v>6.6239612090144895E-2</v>
      </c>
      <c r="MQ54" s="1">
        <v>1.16268502649681E-5</v>
      </c>
      <c r="MR54">
        <v>1.11153655930229E-2</v>
      </c>
      <c r="MS54">
        <v>1.7067426439973801E-2</v>
      </c>
      <c r="MT54">
        <v>2.3029935470396799E-2</v>
      </c>
      <c r="MU54">
        <v>0.106058181394325</v>
      </c>
      <c r="MV54">
        <v>0.121348037418211</v>
      </c>
      <c r="MW54">
        <v>0.18627793672576701</v>
      </c>
      <c r="MX54">
        <v>0.17164822048534401</v>
      </c>
      <c r="MY54">
        <v>0.16059150513547599</v>
      </c>
      <c r="MZ54">
        <v>0.111030408324366</v>
      </c>
      <c r="NA54">
        <v>0.15358889111893201</v>
      </c>
      <c r="NB54">
        <v>0.156163193233711</v>
      </c>
      <c r="NC54">
        <v>0.20389006958992101</v>
      </c>
      <c r="ND54">
        <v>0.17278808677479801</v>
      </c>
      <c r="NE54">
        <v>0.20500168173432801</v>
      </c>
      <c r="NF54">
        <v>0.207022128442192</v>
      </c>
      <c r="NG54">
        <v>0.13538085250715501</v>
      </c>
      <c r="NH54">
        <v>7.9812445987087893E-2</v>
      </c>
      <c r="NI54">
        <v>8.9113877370700395E-2</v>
      </c>
      <c r="NJ54">
        <v>0.112060774022083</v>
      </c>
      <c r="NK54">
        <v>0.14512381872025401</v>
      </c>
      <c r="NL54">
        <v>0.20199353851243901</v>
      </c>
      <c r="NM54">
        <v>0.113750225355593</v>
      </c>
      <c r="NN54">
        <v>0.163147939994294</v>
      </c>
      <c r="NO54">
        <v>0.14074667799656801</v>
      </c>
      <c r="NP54">
        <v>8.6900470784339504E-2</v>
      </c>
      <c r="NQ54">
        <v>0.14074153655619101</v>
      </c>
      <c r="NR54">
        <v>0.16431897005218701</v>
      </c>
      <c r="NS54">
        <v>0.20256104423729701</v>
      </c>
      <c r="NT54">
        <v>0.159254451367185</v>
      </c>
      <c r="NU54">
        <v>0.14327763050503201</v>
      </c>
      <c r="NV54">
        <v>5.0729868331839699E-2</v>
      </c>
      <c r="NW54">
        <v>2.1694450099377201E-2</v>
      </c>
      <c r="NX54">
        <v>2.5782965424866001E-2</v>
      </c>
      <c r="NY54">
        <v>5.8176265153971299E-2</v>
      </c>
      <c r="NZ54">
        <v>0.13227419994994599</v>
      </c>
      <c r="OA54">
        <v>0.22400602395032501</v>
      </c>
      <c r="OB54">
        <v>0.22094493191584899</v>
      </c>
      <c r="OC54">
        <v>0.21377820501963099</v>
      </c>
      <c r="OD54">
        <v>0.24158967936192</v>
      </c>
      <c r="OE54">
        <v>0.22111299571974599</v>
      </c>
      <c r="OF54">
        <v>0.19750745764910699</v>
      </c>
      <c r="OG54">
        <v>0.13297664209325999</v>
      </c>
      <c r="OH54">
        <v>8.7888270185116704E-2</v>
      </c>
      <c r="OI54">
        <v>6.1950207763879599E-2</v>
      </c>
      <c r="OJ54">
        <v>6.9006932652677405E-2</v>
      </c>
      <c r="OK54">
        <v>0.117520680883008</v>
      </c>
      <c r="OL54">
        <v>0.121742683657541</v>
      </c>
      <c r="OM54">
        <v>7.5261603021944498E-2</v>
      </c>
      <c r="ON54">
        <v>0.102254537781319</v>
      </c>
      <c r="OO54">
        <v>8.8892220087570806E-2</v>
      </c>
      <c r="OP54">
        <v>0.13802306224462299</v>
      </c>
      <c r="OQ54">
        <v>0.17315381114809</v>
      </c>
      <c r="OR54">
        <v>0.21920279607675999</v>
      </c>
      <c r="OS54">
        <v>0.24863204874200501</v>
      </c>
      <c r="OT54">
        <v>0.33643848971753298</v>
      </c>
      <c r="OU54">
        <v>0.36202684158854798</v>
      </c>
      <c r="OV54">
        <v>0.41652609775713501</v>
      </c>
      <c r="OW54">
        <v>0.39627065303731901</v>
      </c>
      <c r="OX54">
        <v>0.43862441083374099</v>
      </c>
      <c r="OY54">
        <v>0.41135986595746199</v>
      </c>
      <c r="OZ54">
        <v>0.37125534548605998</v>
      </c>
      <c r="PA54">
        <v>0.340471640775176</v>
      </c>
      <c r="PB54">
        <v>0.38788467956488698</v>
      </c>
      <c r="PC54">
        <v>0.32135931540081902</v>
      </c>
      <c r="PD54">
        <v>0.35362588288938901</v>
      </c>
      <c r="PE54">
        <v>0.35410267211316498</v>
      </c>
      <c r="PF54">
        <v>0.33229297369078398</v>
      </c>
      <c r="PG54">
        <v>0.25139047003938098</v>
      </c>
      <c r="PH54">
        <v>0.223118351312633</v>
      </c>
      <c r="PI54">
        <v>0.24572113582925501</v>
      </c>
      <c r="PJ54">
        <v>0.206748890894694</v>
      </c>
      <c r="PK54">
        <v>0.27827471750281502</v>
      </c>
      <c r="PL54">
        <v>0.29132189778279599</v>
      </c>
      <c r="PM54">
        <v>0.29685382731682902</v>
      </c>
      <c r="PN54">
        <v>0.37691713137720501</v>
      </c>
      <c r="PO54">
        <v>0.35160376923211201</v>
      </c>
      <c r="PP54">
        <v>0.333482018409333</v>
      </c>
      <c r="PQ54">
        <v>0.32795598912403301</v>
      </c>
      <c r="PR54">
        <v>0.36884122879386699</v>
      </c>
      <c r="PS54">
        <v>0.43225260033697199</v>
      </c>
      <c r="PT54">
        <v>0.40584677773808803</v>
      </c>
      <c r="PU54">
        <v>0.358307671124173</v>
      </c>
      <c r="PV54">
        <v>0.31850765715121798</v>
      </c>
      <c r="PW54">
        <v>0.31245113136032698</v>
      </c>
      <c r="PX54">
        <v>0.35963388803079899</v>
      </c>
      <c r="PY54">
        <v>0.315997735276007</v>
      </c>
      <c r="PZ54">
        <v>0.37249629479639601</v>
      </c>
      <c r="QA54">
        <v>0.34811144486842299</v>
      </c>
      <c r="QB54">
        <v>0.32005285236860398</v>
      </c>
      <c r="QC54">
        <v>0.31155520868554398</v>
      </c>
      <c r="QD54">
        <v>0.37518079378803099</v>
      </c>
      <c r="QE54">
        <v>0.331185947928613</v>
      </c>
      <c r="QF54">
        <v>0.39989726435157802</v>
      </c>
      <c r="QG54">
        <v>0.444560928655649</v>
      </c>
      <c r="QH54">
        <v>0.379787564924778</v>
      </c>
      <c r="QI54">
        <v>0.35129864235182301</v>
      </c>
      <c r="QJ54">
        <v>0.36518689579024599</v>
      </c>
      <c r="QK54">
        <v>0.36488818068277401</v>
      </c>
      <c r="QL54">
        <v>0.39172763047688303</v>
      </c>
      <c r="QM54">
        <v>0.42895508117925002</v>
      </c>
      <c r="QN54">
        <v>0.443590151468926</v>
      </c>
      <c r="QO54">
        <v>0.45258658927922302</v>
      </c>
      <c r="QP54">
        <v>0.456104137343815</v>
      </c>
      <c r="QQ54">
        <v>0.39800357831389699</v>
      </c>
      <c r="QR54">
        <v>0.41848382096487102</v>
      </c>
      <c r="QS54">
        <v>0.39891122023782</v>
      </c>
      <c r="QT54">
        <v>0.371932855706193</v>
      </c>
      <c r="QU54">
        <v>0.39175972107649198</v>
      </c>
      <c r="QV54">
        <v>0.38354813001271498</v>
      </c>
      <c r="QW54">
        <v>0.38745831435116801</v>
      </c>
      <c r="QX54">
        <v>0.38478707398978701</v>
      </c>
      <c r="QY54">
        <v>0.36556737725884803</v>
      </c>
      <c r="QZ54">
        <v>0.347918280032324</v>
      </c>
      <c r="RA54">
        <v>0.29869343430305101</v>
      </c>
      <c r="RB54">
        <v>0.29473558414154999</v>
      </c>
      <c r="RC54">
        <v>0.28189612204658498</v>
      </c>
      <c r="RD54">
        <v>0.20754152329035</v>
      </c>
      <c r="RE54">
        <v>0.22143468168473801</v>
      </c>
      <c r="RF54">
        <v>0.25499810373254</v>
      </c>
      <c r="RG54">
        <v>0.25340456074852102</v>
      </c>
      <c r="RH54">
        <v>0.187273400372031</v>
      </c>
      <c r="RI54">
        <v>0.18271870056596501</v>
      </c>
      <c r="RJ54">
        <v>0.202383703926379</v>
      </c>
      <c r="RK54">
        <v>0.17952868804038899</v>
      </c>
      <c r="RL54">
        <v>0.22846691861279</v>
      </c>
      <c r="RM54">
        <v>0.147446680641907</v>
      </c>
      <c r="RN54">
        <v>0.21286945645060301</v>
      </c>
      <c r="RO54">
        <v>0.214941028472729</v>
      </c>
      <c r="RP54">
        <v>0.201346787137411</v>
      </c>
      <c r="RQ54">
        <v>0.12866904148132099</v>
      </c>
      <c r="RR54">
        <v>6.5455582002840698E-2</v>
      </c>
      <c r="RS54">
        <v>4.2082884522144599E-2</v>
      </c>
      <c r="RT54">
        <v>6.4309885667061598E-2</v>
      </c>
      <c r="RU54">
        <v>9.7227770726767498E-2</v>
      </c>
      <c r="RV54">
        <v>5.4859965051478103E-2</v>
      </c>
      <c r="RW54">
        <v>0.13699700564251799</v>
      </c>
      <c r="RX54">
        <v>9.2671192248735199E-2</v>
      </c>
      <c r="RY54">
        <v>8.8303440232776101E-2</v>
      </c>
      <c r="RZ54">
        <v>9.3442064042758399E-2</v>
      </c>
      <c r="SA54">
        <v>3.2817585192082999E-2</v>
      </c>
      <c r="SB54">
        <v>5.4152839207123799E-2</v>
      </c>
      <c r="SC54">
        <v>9.5264699924430804E-2</v>
      </c>
      <c r="SD54">
        <v>5.6189100298502603E-2</v>
      </c>
      <c r="SE54">
        <v>8.8764626441026603E-2</v>
      </c>
      <c r="SF54">
        <v>0.10525318015283799</v>
      </c>
      <c r="SG54">
        <v>0.122240453517164</v>
      </c>
      <c r="SH54">
        <v>0.138719910789117</v>
      </c>
      <c r="SI54">
        <v>0.14962845671153499</v>
      </c>
      <c r="SJ54">
        <v>9.4242820944242897E-2</v>
      </c>
      <c r="SK54">
        <v>8.0121267629599993E-2</v>
      </c>
      <c r="SL54">
        <v>5.2557905337343502E-2</v>
      </c>
      <c r="SM54">
        <v>7.2286591031004405E-2</v>
      </c>
      <c r="SN54">
        <v>5.8095156205724599E-2</v>
      </c>
      <c r="SO54">
        <v>2.6300199247203799E-2</v>
      </c>
      <c r="SP54">
        <v>3.4491757765692403E-2</v>
      </c>
      <c r="SQ54">
        <v>4.7257847580382498E-2</v>
      </c>
      <c r="SR54">
        <v>3.2343710052707302E-2</v>
      </c>
      <c r="SS54">
        <v>2.5186411591142901E-2</v>
      </c>
      <c r="ST54">
        <v>6.4943763075405905E-2</v>
      </c>
      <c r="SU54">
        <v>6.8055971179017696E-2</v>
      </c>
      <c r="SV54">
        <v>6.3342305357335205E-2</v>
      </c>
      <c r="SW54">
        <v>7.1136348869295707E-2</v>
      </c>
      <c r="SX54">
        <v>6.1361187209610299E-2</v>
      </c>
      <c r="SY54">
        <v>3.6790675623014003E-2</v>
      </c>
      <c r="SZ54">
        <v>8.6168322480208906E-2</v>
      </c>
      <c r="TA54">
        <v>0.16318129224773301</v>
      </c>
      <c r="TB54">
        <v>0.100160847478189</v>
      </c>
      <c r="TC54">
        <v>0.14680499800983199</v>
      </c>
      <c r="TD54">
        <v>0.15411294950485199</v>
      </c>
      <c r="TE54">
        <v>0.16597846365983901</v>
      </c>
      <c r="TF54">
        <v>0.13477915238695801</v>
      </c>
      <c r="TG54">
        <v>0.108897798822695</v>
      </c>
      <c r="TH54">
        <v>8.1434183534978194E-2</v>
      </c>
      <c r="TI54">
        <v>5.2481584937765703E-2</v>
      </c>
      <c r="TJ54">
        <v>2.28801237572995E-2</v>
      </c>
      <c r="TK54">
        <v>9.8253038770593493E-3</v>
      </c>
      <c r="TL54">
        <v>3.99664001088843E-3</v>
      </c>
      <c r="TM54">
        <v>1.25649545132877E-2</v>
      </c>
      <c r="TN54">
        <v>4.84748728717991E-2</v>
      </c>
      <c r="TO54">
        <v>9.3467780660404801E-2</v>
      </c>
      <c r="TP54">
        <v>0.15586052656052499</v>
      </c>
      <c r="TQ54">
        <v>0.165644330717863</v>
      </c>
      <c r="TR54">
        <v>0.14265005751663901</v>
      </c>
      <c r="TS54">
        <v>0.213295856302749</v>
      </c>
      <c r="TT54">
        <v>0.22449669166278</v>
      </c>
      <c r="TU54">
        <v>0.212857018350771</v>
      </c>
      <c r="TV54">
        <v>0.15056211935480501</v>
      </c>
      <c r="TW54">
        <v>9.8926341726954706E-2</v>
      </c>
      <c r="TX54">
        <v>9.0212558987990202E-2</v>
      </c>
      <c r="TY54">
        <v>5.4522713687288997E-2</v>
      </c>
      <c r="TZ54">
        <v>4.7048980901062097E-2</v>
      </c>
      <c r="UA54">
        <v>4.2354497894306502E-2</v>
      </c>
      <c r="UB54">
        <v>7.6178009957551002E-2</v>
      </c>
      <c r="UC54">
        <v>8.7571122781001501E-2</v>
      </c>
      <c r="UD54">
        <v>6.2039797544567003E-2</v>
      </c>
      <c r="UE54">
        <v>7.1624270049705105E-2</v>
      </c>
      <c r="UF54">
        <v>0.12869033115561801</v>
      </c>
      <c r="UG54">
        <v>0.13055849687690799</v>
      </c>
      <c r="UH54">
        <v>0.13316468617211899</v>
      </c>
      <c r="UI54">
        <v>9.4189434672209096E-2</v>
      </c>
      <c r="UJ54">
        <v>0.14771245281162801</v>
      </c>
      <c r="UK54">
        <v>0.15603752967430101</v>
      </c>
      <c r="UL54">
        <v>0.17915232020136801</v>
      </c>
      <c r="UM54">
        <v>0.21319981453861001</v>
      </c>
      <c r="UN54">
        <v>0.19303441307396099</v>
      </c>
      <c r="UO54">
        <v>0.18118839877141699</v>
      </c>
      <c r="UP54">
        <v>0.17479496259741101</v>
      </c>
      <c r="UQ54">
        <v>0.18156485226343799</v>
      </c>
      <c r="UR54">
        <v>9.0874410803839595E-2</v>
      </c>
      <c r="US54">
        <v>9.2236694809290906E-2</v>
      </c>
      <c r="UT54">
        <v>9.1082828753340395E-2</v>
      </c>
      <c r="UU54">
        <v>8.0853197669367105E-2</v>
      </c>
      <c r="UV54">
        <v>4.9533800534909004E-3</v>
      </c>
      <c r="UW54">
        <v>3.8377344334354302E-2</v>
      </c>
      <c r="UX54">
        <v>1.6035493335229099E-2</v>
      </c>
      <c r="UY54">
        <v>2.2244285943842201E-2</v>
      </c>
      <c r="UZ54">
        <v>0.14057396249509699</v>
      </c>
      <c r="VA54">
        <v>0.247402903600832</v>
      </c>
      <c r="VB54">
        <v>0.28822305043510998</v>
      </c>
      <c r="VC54">
        <v>0.27879953794335299</v>
      </c>
      <c r="VD54">
        <v>0.28946492512042299</v>
      </c>
      <c r="VE54">
        <v>0.34020385055768398</v>
      </c>
      <c r="VF54">
        <v>0.35449908375650802</v>
      </c>
      <c r="VG54">
        <v>0.32125495565337298</v>
      </c>
      <c r="VH54">
        <v>0.29507479158674899</v>
      </c>
      <c r="VI54">
        <v>0.26283906908559401</v>
      </c>
      <c r="VJ54">
        <v>0.283785370624489</v>
      </c>
      <c r="VK54">
        <v>0.357653029954899</v>
      </c>
      <c r="VL54">
        <v>0.36665136076149102</v>
      </c>
      <c r="VM54">
        <v>0.33383908649803901</v>
      </c>
      <c r="VN54">
        <v>0.31496296931272899</v>
      </c>
      <c r="VO54">
        <v>0.31721140415440402</v>
      </c>
      <c r="VP54">
        <v>0.299849173122131</v>
      </c>
      <c r="VQ54">
        <v>0.33376980082387397</v>
      </c>
      <c r="VR54">
        <v>0.33831751378727998</v>
      </c>
      <c r="VS54">
        <v>0.42815312407091499</v>
      </c>
      <c r="VT54">
        <v>0.49193303829283103</v>
      </c>
      <c r="VU54">
        <v>0.43301612539726703</v>
      </c>
      <c r="VV54">
        <v>0.43586486737577002</v>
      </c>
      <c r="VW54">
        <v>0.40800371608209601</v>
      </c>
      <c r="VX54">
        <v>0.35305020348995603</v>
      </c>
      <c r="VY54">
        <v>0.379564967808804</v>
      </c>
      <c r="VZ54">
        <v>0.34423033272874798</v>
      </c>
      <c r="WA54">
        <v>0.43659920141310399</v>
      </c>
      <c r="WB54">
        <v>0.42652697285261898</v>
      </c>
      <c r="WC54">
        <v>0.47198060784960699</v>
      </c>
      <c r="WD54">
        <v>0.49806699979569902</v>
      </c>
      <c r="WE54">
        <v>0.450066904455103</v>
      </c>
      <c r="WF54">
        <v>0.459655570703977</v>
      </c>
      <c r="WG54">
        <v>0.48989286025342998</v>
      </c>
      <c r="WH54">
        <v>0.44227666852347403</v>
      </c>
      <c r="WI54">
        <v>0.40688650447046798</v>
      </c>
      <c r="WJ54">
        <v>0.45375616501468502</v>
      </c>
      <c r="WK54">
        <v>0.42935844727220701</v>
      </c>
      <c r="WL54">
        <v>0.43764971966320898</v>
      </c>
      <c r="WM54">
        <v>0.46408593594342801</v>
      </c>
      <c r="WN54">
        <v>0.472743474676391</v>
      </c>
      <c r="WO54">
        <v>0.491810988804602</v>
      </c>
      <c r="WP54">
        <v>0.49599707516409097</v>
      </c>
      <c r="WQ54">
        <v>0.49033442927651499</v>
      </c>
      <c r="WR54">
        <v>0.47503708385251697</v>
      </c>
      <c r="WS54">
        <v>0.46224419890255802</v>
      </c>
      <c r="WT54">
        <v>0.40209852599292001</v>
      </c>
      <c r="WU54">
        <v>0.37639749858941901</v>
      </c>
      <c r="WV54">
        <v>0.42105544213530799</v>
      </c>
      <c r="WW54">
        <v>0.47443786350994999</v>
      </c>
      <c r="WX54">
        <v>0.476657996837975</v>
      </c>
      <c r="WY54">
        <v>0.48994863957486401</v>
      </c>
      <c r="WZ54">
        <v>0.49668941951741102</v>
      </c>
      <c r="XA54">
        <v>0.49242889719198402</v>
      </c>
      <c r="XB54">
        <v>0.476674127173558</v>
      </c>
      <c r="XC54">
        <v>0.48392355437819201</v>
      </c>
      <c r="XD54">
        <v>0.482859978021553</v>
      </c>
      <c r="XE54">
        <v>0.42954044287252202</v>
      </c>
      <c r="XF54">
        <v>0.45850588457209701</v>
      </c>
      <c r="XG54">
        <v>0.48609737757457699</v>
      </c>
      <c r="XH54">
        <v>0.47122778514186903</v>
      </c>
      <c r="XI54">
        <v>0.47619996779000101</v>
      </c>
      <c r="XJ54">
        <v>0.49588098730883901</v>
      </c>
      <c r="XK54">
        <v>0.47124386727760298</v>
      </c>
      <c r="XL54">
        <v>0.495510434015007</v>
      </c>
      <c r="XM54">
        <v>0.49975220595584102</v>
      </c>
      <c r="XN54">
        <v>0.492526520111567</v>
      </c>
      <c r="XO54">
        <v>0.41180877620849599</v>
      </c>
      <c r="XP54">
        <v>0.422394504431512</v>
      </c>
      <c r="XQ54">
        <v>0.41983257442386102</v>
      </c>
      <c r="XR54">
        <v>0.43411200530456701</v>
      </c>
      <c r="XS54">
        <v>0.394919106151287</v>
      </c>
      <c r="XT54">
        <v>0.37353143677788497</v>
      </c>
      <c r="XU54">
        <v>0.38298981736719001</v>
      </c>
      <c r="XV54">
        <v>0.35387147467553698</v>
      </c>
      <c r="XW54">
        <v>0.35735713486222798</v>
      </c>
      <c r="XX54">
        <v>0.36866545999405598</v>
      </c>
      <c r="XY54">
        <v>0.37569228329860699</v>
      </c>
      <c r="XZ54">
        <v>0.37465120171095401</v>
      </c>
      <c r="YA54">
        <v>0.37796555576917401</v>
      </c>
      <c r="YB54">
        <v>0.34000900737801298</v>
      </c>
      <c r="YC54">
        <v>0.31870730867090402</v>
      </c>
      <c r="YD54">
        <v>0.34451646870496899</v>
      </c>
      <c r="YE54">
        <v>0.36566556446593801</v>
      </c>
      <c r="YF54">
        <v>0.39720379974492298</v>
      </c>
      <c r="YG54">
        <v>0.39644676867092599</v>
      </c>
      <c r="YH54">
        <v>0.49452749325511303</v>
      </c>
      <c r="YI54">
        <v>0.461015752254334</v>
      </c>
      <c r="YJ54">
        <v>0.47960753482476098</v>
      </c>
      <c r="YK54">
        <v>0.46990704092560698</v>
      </c>
      <c r="YL54">
        <v>0.46462755424451901</v>
      </c>
      <c r="YM54">
        <v>0.43678958664190998</v>
      </c>
      <c r="YN54">
        <v>0.49372322510091199</v>
      </c>
      <c r="YO54">
        <v>0.44865069407944003</v>
      </c>
      <c r="YP54">
        <v>0.49876324597845301</v>
      </c>
      <c r="YQ54">
        <v>0.48558764807157201</v>
      </c>
      <c r="YR54">
        <v>0.479778563069169</v>
      </c>
      <c r="YS54">
        <v>0.49999390521998699</v>
      </c>
      <c r="YT54">
        <v>0.42685601789324001</v>
      </c>
      <c r="YU54">
        <v>0.40305839939705301</v>
      </c>
      <c r="YV54">
        <v>0.49921291455786099</v>
      </c>
      <c r="YW54">
        <v>0.44849882620906301</v>
      </c>
      <c r="YX54">
        <v>0.48090775062922098</v>
      </c>
      <c r="YY54">
        <v>0.43875073103065598</v>
      </c>
      <c r="YZ54">
        <v>0.49775243286792897</v>
      </c>
      <c r="ZA54">
        <v>0.46187038033463002</v>
      </c>
      <c r="ZB54">
        <v>0.401030495252994</v>
      </c>
      <c r="ZC54">
        <v>0.40885584046157702</v>
      </c>
      <c r="ZD54">
        <v>0.41417871743114498</v>
      </c>
      <c r="ZE54">
        <v>0.32270419577418102</v>
      </c>
      <c r="ZF54">
        <v>0.39477503781694001</v>
      </c>
      <c r="ZG54">
        <v>0.30945232364856001</v>
      </c>
      <c r="ZH54">
        <v>0.25630400366966299</v>
      </c>
      <c r="ZI54">
        <v>0.31191333994048498</v>
      </c>
      <c r="ZJ54">
        <v>0.37781726776026398</v>
      </c>
      <c r="ZK54">
        <v>0.35779938395069499</v>
      </c>
      <c r="ZL54">
        <v>0.38380925032584701</v>
      </c>
      <c r="ZM54">
        <v>0.39946454970744</v>
      </c>
      <c r="ZN54">
        <v>0.44967589783751599</v>
      </c>
      <c r="ZO54">
        <v>0.42345655473716298</v>
      </c>
      <c r="ZP54">
        <v>0.371963139603815</v>
      </c>
      <c r="ZQ54">
        <v>0.32523000364002502</v>
      </c>
      <c r="ZR54">
        <v>0.26069524012871698</v>
      </c>
      <c r="ZS54">
        <v>0.22693509421661401</v>
      </c>
      <c r="ZT54">
        <v>0.25949305419716201</v>
      </c>
      <c r="ZU54">
        <v>0.282215324880841</v>
      </c>
      <c r="ZV54">
        <v>0.192518606099672</v>
      </c>
      <c r="ZW54">
        <v>0.13621509425513201</v>
      </c>
      <c r="ZX54">
        <v>0.15710667099147499</v>
      </c>
      <c r="ZY54">
        <v>0.150239924944369</v>
      </c>
      <c r="ZZ54">
        <v>0.19886117496744299</v>
      </c>
      <c r="AAA54">
        <v>0.17162744254846701</v>
      </c>
      <c r="AAB54">
        <v>0.230651013056452</v>
      </c>
      <c r="AAC54">
        <v>0.23006309608032599</v>
      </c>
      <c r="AAD54">
        <v>0.181269936616787</v>
      </c>
      <c r="AAE54">
        <v>0.16681283341521</v>
      </c>
      <c r="AAF54">
        <v>0.19502389399542</v>
      </c>
      <c r="AAG54">
        <v>0.23903968104965401</v>
      </c>
      <c r="AAH54">
        <v>0.20866236869454799</v>
      </c>
      <c r="AAI54">
        <v>0.18290487859201199</v>
      </c>
      <c r="AAJ54">
        <v>0.19333577710924099</v>
      </c>
      <c r="AAK54">
        <v>0.22450640801402999</v>
      </c>
      <c r="AAL54">
        <v>0.19779204476095399</v>
      </c>
      <c r="AAM54">
        <v>0.21963223915965199</v>
      </c>
      <c r="AAN54">
        <v>0.29391972673387701</v>
      </c>
      <c r="AAO54">
        <v>0.30983166196635398</v>
      </c>
      <c r="AAP54">
        <v>0.29091529076342898</v>
      </c>
      <c r="AAQ54">
        <v>0.245301481134721</v>
      </c>
      <c r="AAR54">
        <v>0.217269411419002</v>
      </c>
      <c r="AAS54">
        <v>0.15238200577177799</v>
      </c>
      <c r="AAT54">
        <v>0.146590804084895</v>
      </c>
      <c r="AAU54">
        <v>0.153577465574502</v>
      </c>
      <c r="AAV54">
        <v>0.181439083548945</v>
      </c>
      <c r="AAW54">
        <v>0.210220688292965</v>
      </c>
      <c r="AAX54">
        <v>0.231568344428941</v>
      </c>
      <c r="AAY54">
        <v>0.18365318591539201</v>
      </c>
      <c r="AAZ54">
        <v>0.118156924407222</v>
      </c>
      <c r="ABA54">
        <v>0.11212476280377499</v>
      </c>
      <c r="ABB54">
        <v>7.9019076451077905E-2</v>
      </c>
      <c r="ABC54">
        <v>0.114644663587952</v>
      </c>
      <c r="ABD54">
        <v>0.17949139971758399</v>
      </c>
      <c r="ABE54">
        <v>0.19794369550643501</v>
      </c>
      <c r="ABF54">
        <v>0.26193691269557901</v>
      </c>
      <c r="ABG54">
        <v>0.23287278559750901</v>
      </c>
      <c r="ABH54">
        <v>0.20665687751720499</v>
      </c>
      <c r="ABI54">
        <v>0.163485208679857</v>
      </c>
      <c r="ABJ54">
        <v>0.20861780955385101</v>
      </c>
      <c r="ABK54">
        <v>0.20961919552150199</v>
      </c>
      <c r="ABL54">
        <v>0.18165110909934301</v>
      </c>
      <c r="ABM54">
        <v>0.19957698577438299</v>
      </c>
      <c r="ABN54">
        <v>0.17367045632605899</v>
      </c>
      <c r="ABO54">
        <v>0.201280082683094</v>
      </c>
      <c r="ABP54">
        <v>0.21072114562328201</v>
      </c>
      <c r="ABQ54">
        <v>0.17639229789500999</v>
      </c>
      <c r="ABR54">
        <v>0.17015361405027901</v>
      </c>
      <c r="ABS54">
        <v>0.149316803959124</v>
      </c>
      <c r="ABT54">
        <v>0.112188246543815</v>
      </c>
      <c r="ABU54">
        <v>0.132439185820657</v>
      </c>
      <c r="ABV54">
        <v>0.11237684692427199</v>
      </c>
      <c r="ABW54">
        <v>0.16226897642074301</v>
      </c>
      <c r="ABX54">
        <v>0.128586817218586</v>
      </c>
      <c r="ABY54">
        <v>0.117912257348557</v>
      </c>
      <c r="ABZ54">
        <v>6.2664243059155494E-2</v>
      </c>
      <c r="ACA54">
        <v>3.9224440542146702E-2</v>
      </c>
      <c r="ACB54">
        <v>8.10142610548273E-2</v>
      </c>
      <c r="ACC54">
        <v>7.2295925825696106E-2</v>
      </c>
      <c r="ACD54">
        <v>4.3280971406531699E-2</v>
      </c>
      <c r="ACE54">
        <v>4.5663313146904499E-2</v>
      </c>
      <c r="ACF54">
        <v>4.7117812107883399E-2</v>
      </c>
      <c r="ACG54">
        <v>4.8955447323778302E-2</v>
      </c>
      <c r="ACH54">
        <v>8.2514041927193499E-2</v>
      </c>
      <c r="ACI54">
        <v>9.3472372371314297E-2</v>
      </c>
      <c r="ACJ54">
        <v>0.12318614050636</v>
      </c>
      <c r="ACK54">
        <v>0.169449873743026</v>
      </c>
      <c r="ACL54">
        <v>0.27067820324342601</v>
      </c>
      <c r="ACM54">
        <v>0.20079413786123601</v>
      </c>
      <c r="ACN54">
        <v>0.222094229087861</v>
      </c>
      <c r="ACO54">
        <v>0.176657851510168</v>
      </c>
      <c r="ACP54">
        <v>0.13814315434802199</v>
      </c>
      <c r="ACQ54">
        <v>0.124640929337463</v>
      </c>
      <c r="ACR54">
        <v>0.18819930500090001</v>
      </c>
      <c r="ACS54">
        <v>0.18025141358687399</v>
      </c>
      <c r="ACT54">
        <v>0.12326954230434201</v>
      </c>
      <c r="ACU54">
        <v>0.103171328479518</v>
      </c>
      <c r="ACV54">
        <v>0.12780219758872999</v>
      </c>
      <c r="ACW54">
        <v>9.0079280195976705E-2</v>
      </c>
      <c r="ACX54">
        <v>2.8604294453465701E-2</v>
      </c>
      <c r="ACY54">
        <v>8.7128478664554795E-2</v>
      </c>
      <c r="ACZ54">
        <v>9.6716154928630796E-2</v>
      </c>
      <c r="ADA54">
        <v>0.10561942056125299</v>
      </c>
      <c r="ADB54">
        <v>9.8537199366314998E-2</v>
      </c>
      <c r="ADC54">
        <v>8.8079892296788795E-2</v>
      </c>
      <c r="ADD54">
        <v>0.16096946343684601</v>
      </c>
      <c r="ADE54">
        <v>0.122806713107456</v>
      </c>
      <c r="ADF54">
        <v>0.147834059219277</v>
      </c>
      <c r="ADG54">
        <v>0.17854363413597801</v>
      </c>
      <c r="ADH54">
        <v>0.17513358028898099</v>
      </c>
      <c r="ADI54">
        <v>0.15472495716704199</v>
      </c>
      <c r="ADJ54">
        <v>0.122247110041466</v>
      </c>
      <c r="ADK54">
        <v>0.158658032505578</v>
      </c>
      <c r="ADL54">
        <v>0.137782831959507</v>
      </c>
      <c r="ADM54">
        <v>0.10473500590864999</v>
      </c>
      <c r="ADN54">
        <v>7.0212494311220605E-2</v>
      </c>
      <c r="ADO54">
        <v>7.8761982540366995E-2</v>
      </c>
      <c r="ADP54">
        <v>7.7093090289241301E-2</v>
      </c>
      <c r="ADQ54">
        <v>9.2807026023793093E-2</v>
      </c>
      <c r="ADR54">
        <v>9.8475071282950494E-2</v>
      </c>
      <c r="ADS54">
        <v>6.0488209689224699E-2</v>
      </c>
      <c r="ADT54">
        <v>4.2575148622272699E-2</v>
      </c>
      <c r="ADU54">
        <v>0.12687270435232101</v>
      </c>
      <c r="ADV54">
        <v>0.18178017019152001</v>
      </c>
      <c r="ADW54">
        <v>0.23496683480608399</v>
      </c>
      <c r="ADX54">
        <v>0.25104494777590303</v>
      </c>
      <c r="ADY54">
        <v>0.269772564449407</v>
      </c>
      <c r="ADZ54">
        <v>0.27663719048415197</v>
      </c>
      <c r="AEA54">
        <v>0.26622007528201602</v>
      </c>
      <c r="AEB54">
        <v>0.20571033360695601</v>
      </c>
      <c r="AEC54">
        <v>0.20823745926204201</v>
      </c>
      <c r="AED54">
        <v>0.243021365115521</v>
      </c>
      <c r="AEE54">
        <v>0.27625671395166901</v>
      </c>
      <c r="AEF54">
        <v>0.217250178821187</v>
      </c>
      <c r="AEG54">
        <v>0.26430091092249602</v>
      </c>
      <c r="AEH54">
        <v>0.22424128085436201</v>
      </c>
      <c r="AEI54">
        <v>0.26373201881820402</v>
      </c>
      <c r="AEJ54">
        <v>0.32875817721775902</v>
      </c>
      <c r="AEK54">
        <v>0.39245236586204901</v>
      </c>
      <c r="AEL54">
        <v>0.36684567488831699</v>
      </c>
      <c r="AEM54">
        <v>0.46318624319281698</v>
      </c>
      <c r="AEN54">
        <v>0.47963244763805402</v>
      </c>
      <c r="AEO54">
        <v>0.47410674959667298</v>
      </c>
      <c r="AEP54">
        <v>0.49690459767638401</v>
      </c>
      <c r="AEQ54">
        <v>0.497126466619769</v>
      </c>
      <c r="AER54">
        <v>0.490718409311381</v>
      </c>
      <c r="AES54">
        <v>0.48388221197343201</v>
      </c>
      <c r="AET54">
        <v>0.495606784605503</v>
      </c>
      <c r="AEU54">
        <v>0.46694379900254201</v>
      </c>
      <c r="AEV54">
        <v>0.44221025002455999</v>
      </c>
      <c r="AEW54">
        <v>0.41002396436557798</v>
      </c>
      <c r="AEX54">
        <v>0.46424437269817398</v>
      </c>
      <c r="AEY54">
        <v>0.44818281419186701</v>
      </c>
      <c r="AEZ54">
        <v>0.35981678200216599</v>
      </c>
      <c r="AFA54">
        <v>0.37756090404772402</v>
      </c>
      <c r="AFB54">
        <v>0.40937529834301101</v>
      </c>
      <c r="AFC54">
        <v>0.42448563506044301</v>
      </c>
      <c r="AFD54">
        <v>0.43408609860453301</v>
      </c>
      <c r="AFE54">
        <v>0.41282598987674202</v>
      </c>
      <c r="AFF54">
        <v>0.476963495572997</v>
      </c>
      <c r="AFG54">
        <v>0.46338170735316397</v>
      </c>
      <c r="AFH54">
        <v>0.44203701985813698</v>
      </c>
      <c r="AFI54">
        <v>0.30798098066806601</v>
      </c>
      <c r="AFJ54">
        <v>0.31663235549430802</v>
      </c>
      <c r="AFK54">
        <v>0.29427496731408098</v>
      </c>
      <c r="AFL54">
        <v>0.24343833087866201</v>
      </c>
      <c r="AFM54">
        <v>0.25100153745047399</v>
      </c>
      <c r="AFN54">
        <v>0.33850091553599199</v>
      </c>
      <c r="AFO54">
        <v>0.33319596996394302</v>
      </c>
      <c r="AFP54">
        <v>0.324718479577569</v>
      </c>
      <c r="AFQ54">
        <v>0.31209872285874302</v>
      </c>
      <c r="AFR54">
        <v>0.33409312845549999</v>
      </c>
      <c r="AFS54">
        <v>0.373371158683236</v>
      </c>
      <c r="AFT54">
        <v>0.44005140662505599</v>
      </c>
      <c r="AFU54">
        <v>0.45473460888556</v>
      </c>
      <c r="AFV54">
        <v>0.48167144815342</v>
      </c>
      <c r="AFW54">
        <v>0.43436678660498101</v>
      </c>
      <c r="AFX54">
        <v>0.38178058829879702</v>
      </c>
      <c r="AFY54">
        <v>0.30390149803655903</v>
      </c>
      <c r="AFZ54">
        <v>0.23877888797831701</v>
      </c>
      <c r="AGA54">
        <v>0.27237499777608198</v>
      </c>
      <c r="AGB54">
        <v>0.34788531567026099</v>
      </c>
      <c r="AGC54">
        <v>0.29426765771860303</v>
      </c>
      <c r="AGD54">
        <v>0.32526863974792403</v>
      </c>
      <c r="AGE54">
        <v>0.275254675696672</v>
      </c>
      <c r="AGF54">
        <v>0.24554009059736201</v>
      </c>
      <c r="AGG54">
        <v>0.28590335793313598</v>
      </c>
      <c r="AGH54">
        <v>0.218852690991126</v>
      </c>
      <c r="AGI54">
        <v>0.25256645727583399</v>
      </c>
      <c r="AGJ54">
        <v>0.240234311505617</v>
      </c>
      <c r="AGK54">
        <v>0.29622093002974798</v>
      </c>
      <c r="AGL54">
        <v>0.36484602221221502</v>
      </c>
      <c r="AGM54">
        <v>0.42340823460214</v>
      </c>
      <c r="AGN54">
        <v>0.46553029335004198</v>
      </c>
      <c r="AGO54">
        <v>0.47007531932963798</v>
      </c>
      <c r="AGP54">
        <v>0.47386730137972899</v>
      </c>
      <c r="AGQ54">
        <v>0.42494958233147301</v>
      </c>
      <c r="AGR54">
        <v>0.48903999510156398</v>
      </c>
      <c r="AGS54">
        <v>0.49742540861777301</v>
      </c>
      <c r="AGT54">
        <v>0.48354669178423898</v>
      </c>
      <c r="AGU54">
        <v>0.49443216905327603</v>
      </c>
      <c r="AGV54">
        <v>0.49822582220706602</v>
      </c>
      <c r="AGW54">
        <v>0.45750464121839501</v>
      </c>
      <c r="AGX54">
        <v>0.46455545535968001</v>
      </c>
      <c r="AGY54">
        <v>0.485600444416596</v>
      </c>
      <c r="AGZ54">
        <v>0.43235590088290299</v>
      </c>
      <c r="AHA54">
        <v>0.41604259208111899</v>
      </c>
      <c r="AHB54">
        <v>0.34658018300458299</v>
      </c>
      <c r="AHC54">
        <v>0.24976419339737599</v>
      </c>
      <c r="AHD54">
        <v>0.23235995986271701</v>
      </c>
      <c r="AHE54">
        <v>0.27195104994730201</v>
      </c>
      <c r="AHF54">
        <v>0.247797771874147</v>
      </c>
      <c r="AHG54">
        <v>0.198058596636951</v>
      </c>
      <c r="AHH54">
        <v>0.130746661416379</v>
      </c>
      <c r="AHI54">
        <v>8.9062994448001503E-2</v>
      </c>
      <c r="AHJ54">
        <v>0.15065962715311801</v>
      </c>
      <c r="AHK54">
        <v>6.2781788221302606E-2</v>
      </c>
      <c r="AHL54">
        <v>3.3345539141300597E-2</v>
      </c>
      <c r="AHM54">
        <v>3.4960081658811301E-3</v>
      </c>
      <c r="AHN54">
        <v>6.6864825268169906E-2</v>
      </c>
      <c r="AHO54">
        <v>4.4558481390654901E-2</v>
      </c>
      <c r="AHP54">
        <v>7.7630857457788693E-2</v>
      </c>
      <c r="AHQ54">
        <v>0.11083355427122001</v>
      </c>
      <c r="AHR54">
        <v>0.10703813161523</v>
      </c>
      <c r="AHS54">
        <v>0.17656717575268599</v>
      </c>
      <c r="AHT54">
        <v>0.129858651509492</v>
      </c>
      <c r="AHU54">
        <v>7.0409892840972793E-2</v>
      </c>
      <c r="AHV54">
        <v>6.0354166077557697E-2</v>
      </c>
      <c r="AHW54">
        <v>1.39970516357907E-2</v>
      </c>
      <c r="AHX54">
        <v>2.1859976217943E-2</v>
      </c>
      <c r="AHY54">
        <v>4.4661889599494298E-2</v>
      </c>
      <c r="AHZ54">
        <v>0.105457300197454</v>
      </c>
      <c r="AIA54">
        <v>9.0281465762858101E-2</v>
      </c>
      <c r="AIB54">
        <v>1.29244876672367E-2</v>
      </c>
      <c r="AIC54">
        <v>1.97732691545662E-2</v>
      </c>
      <c r="AID54">
        <v>1.0123322713048499E-2</v>
      </c>
      <c r="AIE54">
        <v>2.0219894722082202E-2</v>
      </c>
      <c r="AIF54">
        <v>6.6563267355294903E-3</v>
      </c>
      <c r="AIG54">
        <v>1.9741991203102799E-2</v>
      </c>
      <c r="AIH54">
        <v>6.3071648973544794E-2</v>
      </c>
      <c r="AII54">
        <v>2.8230112729088999E-2</v>
      </c>
      <c r="AIJ54">
        <v>2.4291084978487101E-2</v>
      </c>
      <c r="AIK54">
        <v>5.5401180433295401E-2</v>
      </c>
      <c r="AIL54">
        <v>0.102981828544862</v>
      </c>
      <c r="AIM54">
        <v>0.10494892576141</v>
      </c>
      <c r="AIN54">
        <v>5.2996848209196999E-2</v>
      </c>
      <c r="AIO54">
        <v>1.8212849117328001E-2</v>
      </c>
      <c r="AIP54">
        <v>1.19185159804568E-2</v>
      </c>
      <c r="AIQ54">
        <v>1.43085673365482E-2</v>
      </c>
      <c r="AIR54">
        <v>5.2318718061627502E-2</v>
      </c>
      <c r="AIS54">
        <v>5.9563677774960397E-2</v>
      </c>
      <c r="AIT54">
        <v>1.8635809117175502E-2</v>
      </c>
      <c r="AIU54">
        <v>2.4530408271631302E-3</v>
      </c>
      <c r="AIV54">
        <v>4.0055788691118803E-2</v>
      </c>
      <c r="AIW54">
        <v>5.7753666019827503E-2</v>
      </c>
      <c r="AIX54">
        <v>0.108227266302293</v>
      </c>
      <c r="AIY54">
        <v>0.152622950306779</v>
      </c>
      <c r="AIZ54">
        <v>7.9746241794623807E-2</v>
      </c>
      <c r="AJA54">
        <v>2.14443191137745E-2</v>
      </c>
      <c r="AJB54">
        <v>1.4942700122029201E-2</v>
      </c>
      <c r="AJC54">
        <v>2.7788812410706701E-2</v>
      </c>
      <c r="AJD54">
        <v>0.109845001008192</v>
      </c>
      <c r="AJE54">
        <v>0.114340653850283</v>
      </c>
      <c r="AJF54">
        <v>0.116628331592861</v>
      </c>
      <c r="AJG54">
        <v>9.3932546074340595E-2</v>
      </c>
      <c r="AJH54">
        <v>0.17469129087919899</v>
      </c>
      <c r="AJI54">
        <v>0.15728925573652799</v>
      </c>
      <c r="AJJ54">
        <v>0.235830460226156</v>
      </c>
      <c r="AJK54">
        <v>0.11477048588469201</v>
      </c>
      <c r="AJL54">
        <v>5.3644793440166899E-2</v>
      </c>
      <c r="AJM54">
        <v>1.18347429572657E-2</v>
      </c>
      <c r="AJN54">
        <v>2.9968115377666998E-2</v>
      </c>
      <c r="AJO54">
        <v>3.7831967673634399E-2</v>
      </c>
      <c r="AJP54">
        <v>4.6764916035875501E-2</v>
      </c>
      <c r="AJQ54">
        <v>0.11665571580961701</v>
      </c>
      <c r="AJR54">
        <v>9.1353491190990205E-2</v>
      </c>
      <c r="AJS54">
        <v>0.14436747153205501</v>
      </c>
      <c r="AJT54">
        <v>0.11957281739836099</v>
      </c>
      <c r="AJU54">
        <v>0.181664867283193</v>
      </c>
      <c r="AJV54">
        <v>0.27290245897642001</v>
      </c>
      <c r="AJW54">
        <v>0.37437392868431901</v>
      </c>
      <c r="AJX54">
        <v>0.37577030678383699</v>
      </c>
      <c r="AJY54">
        <v>0.41840561909754598</v>
      </c>
      <c r="AJZ54">
        <v>0.45173852017760302</v>
      </c>
      <c r="AKA54">
        <v>0.46376417487720401</v>
      </c>
      <c r="AKB54">
        <v>0.374998523780533</v>
      </c>
      <c r="AKC54">
        <v>0.44038093385052102</v>
      </c>
      <c r="AKD54">
        <v>0.43599379929929</v>
      </c>
      <c r="AKE54">
        <v>0.475476583452281</v>
      </c>
      <c r="AKF54">
        <v>0.49286974459906902</v>
      </c>
      <c r="AKG54">
        <v>0.49314687923471601</v>
      </c>
      <c r="AKH54">
        <v>0.43049991721127401</v>
      </c>
      <c r="AKI54">
        <v>0.425312812345434</v>
      </c>
      <c r="AKJ54">
        <v>0.44548160306155998</v>
      </c>
      <c r="AKK54">
        <v>0.39828192442649002</v>
      </c>
      <c r="AKL54">
        <v>0.413252454370509</v>
      </c>
      <c r="AKM54">
        <v>0.37300466183928899</v>
      </c>
      <c r="AKN54">
        <v>0.315326502054182</v>
      </c>
      <c r="AKO54">
        <v>0.29468268521678098</v>
      </c>
      <c r="AKP54">
        <v>0.249322904583623</v>
      </c>
      <c r="AKQ54">
        <v>0.20148820244077301</v>
      </c>
      <c r="AKR54">
        <v>0.242004666778567</v>
      </c>
      <c r="AKS54">
        <v>0.23698364116974599</v>
      </c>
      <c r="AKT54">
        <v>0.20406306160648499</v>
      </c>
      <c r="AKU54">
        <v>0.203317930887635</v>
      </c>
      <c r="AKV54">
        <v>0.12634700808604499</v>
      </c>
      <c r="AKW54">
        <v>6.4560232814827506E-2</v>
      </c>
      <c r="AKX54">
        <v>6.0962126347587402E-2</v>
      </c>
      <c r="AKY54">
        <v>5.23528285204896E-3</v>
      </c>
      <c r="AKZ54">
        <v>2.3201164469460599E-2</v>
      </c>
      <c r="ALA54">
        <v>4.10976771688032E-2</v>
      </c>
      <c r="ALB54">
        <v>8.8133204726409897E-2</v>
      </c>
      <c r="ALC54">
        <v>4.8393703362135797E-2</v>
      </c>
      <c r="ALD54">
        <v>1.63468274079145E-3</v>
      </c>
      <c r="ALE54">
        <v>9.1384047170688196E-2</v>
      </c>
      <c r="ALF54">
        <v>0.13236166930284099</v>
      </c>
      <c r="ALG54">
        <v>8.4260654159505205E-2</v>
      </c>
      <c r="ALH54">
        <v>1.8387727773144201E-2</v>
      </c>
      <c r="ALI54">
        <v>7.2282461284327E-3</v>
      </c>
      <c r="ALJ54">
        <v>1.76261240066738E-2</v>
      </c>
      <c r="ALK54">
        <v>3.07917991225218E-2</v>
      </c>
      <c r="ALL54">
        <v>3.8913354852686002E-2</v>
      </c>
      <c r="ALM54">
        <v>6.8011998961210504E-2</v>
      </c>
    </row>
    <row r="55" spans="1:1001" ht="16.8" x14ac:dyDescent="0.75">
      <c r="A55" t="s">
        <v>54</v>
      </c>
      <c r="B55">
        <v>5.9100403800268597E-2</v>
      </c>
      <c r="C55">
        <v>5.9728478953173798E-2</v>
      </c>
      <c r="D55">
        <v>7.5159124106632794E-2</v>
      </c>
      <c r="E55">
        <v>5.4817478790210601E-2</v>
      </c>
      <c r="F55">
        <v>6.6463095285092005E-2</v>
      </c>
      <c r="G55">
        <v>5.76465113850421E-2</v>
      </c>
      <c r="H55">
        <v>8.5093448698005697E-2</v>
      </c>
      <c r="I55">
        <v>6.7757509211699707E-2</v>
      </c>
      <c r="J55">
        <v>8.7293785129036794E-2</v>
      </c>
      <c r="K55">
        <v>0.12647863197265399</v>
      </c>
      <c r="L55">
        <v>0.102056443397531</v>
      </c>
      <c r="M55">
        <v>0.107488405656542</v>
      </c>
      <c r="N55">
        <v>6.9881669813959602E-2</v>
      </c>
      <c r="O55">
        <v>7.10424635829843E-2</v>
      </c>
      <c r="P55">
        <v>0.103365960161914</v>
      </c>
      <c r="Q55">
        <v>0.119173961282303</v>
      </c>
      <c r="R55">
        <v>6.5603371064905797E-2</v>
      </c>
      <c r="S55">
        <v>4.27317077895241E-2</v>
      </c>
      <c r="T55">
        <v>4.5381432345797501E-2</v>
      </c>
      <c r="U55">
        <v>4.5107859205717998E-2</v>
      </c>
      <c r="V55">
        <v>4.0082946352235603E-2</v>
      </c>
      <c r="W55">
        <v>3.5125958315312303E-2</v>
      </c>
      <c r="X55">
        <v>3.5414338712870898E-2</v>
      </c>
      <c r="Y55">
        <v>4.0404032098474499E-2</v>
      </c>
      <c r="Z55">
        <v>3.4640344143436599E-2</v>
      </c>
      <c r="AA55">
        <v>3.4786526751097099E-2</v>
      </c>
      <c r="AB55">
        <v>5.3632548616668101E-2</v>
      </c>
      <c r="AC55">
        <v>0.108405103337648</v>
      </c>
      <c r="AD55">
        <v>0.12871525693962099</v>
      </c>
      <c r="AE55">
        <v>0.20172555111004101</v>
      </c>
      <c r="AF55">
        <v>0.150172846652499</v>
      </c>
      <c r="AG55">
        <v>0.13564749037414001</v>
      </c>
      <c r="AH55">
        <v>0.13062453889273501</v>
      </c>
      <c r="AI55">
        <v>0.14132695808040399</v>
      </c>
      <c r="AJ55">
        <v>0.15943088471574701</v>
      </c>
      <c r="AK55">
        <v>0.12542599696173701</v>
      </c>
      <c r="AL55">
        <v>0.116825322527532</v>
      </c>
      <c r="AM55">
        <v>0.12984808480238999</v>
      </c>
      <c r="AN55">
        <v>8.2150839581882198E-2</v>
      </c>
      <c r="AO55">
        <v>0.12760892960906101</v>
      </c>
      <c r="AP55">
        <v>7.1295183374047305E-2</v>
      </c>
      <c r="AQ55">
        <v>0.13863188350740499</v>
      </c>
      <c r="AR55">
        <v>0.117154560016322</v>
      </c>
      <c r="AS55">
        <v>0.12143518812125401</v>
      </c>
      <c r="AT55">
        <v>0.103080439317753</v>
      </c>
      <c r="AU55">
        <v>8.4971918199500798E-2</v>
      </c>
      <c r="AV55">
        <v>6.7347358137494207E-2</v>
      </c>
      <c r="AW55">
        <v>5.3031807176253103E-2</v>
      </c>
      <c r="AX55">
        <v>7.8796357193280805E-2</v>
      </c>
      <c r="AY55">
        <v>5.0912077806282402E-2</v>
      </c>
      <c r="AZ55">
        <v>5.2424861432641301E-2</v>
      </c>
      <c r="BA55">
        <v>5.4636447702366697E-2</v>
      </c>
      <c r="BB55">
        <v>6.1123191391310901E-2</v>
      </c>
      <c r="BC55">
        <v>5.6275678494296898E-2</v>
      </c>
      <c r="BD55">
        <v>5.0059667951896501E-2</v>
      </c>
      <c r="BE55">
        <v>3.08957337049817E-2</v>
      </c>
      <c r="BF55">
        <v>2.8540684826841599E-2</v>
      </c>
      <c r="BG55">
        <v>4.72794311404722E-2</v>
      </c>
      <c r="BH55">
        <v>4.9347613060512101E-2</v>
      </c>
      <c r="BI55">
        <v>5.1471304655228298E-2</v>
      </c>
      <c r="BJ55">
        <v>3.0279993582123899E-2</v>
      </c>
      <c r="BK55">
        <v>2.5695823731820801E-2</v>
      </c>
      <c r="BL55">
        <v>2.1975244866081298E-2</v>
      </c>
      <c r="BM55">
        <v>3.4218845757553802E-2</v>
      </c>
      <c r="BN55">
        <v>4.8191638616676198E-2</v>
      </c>
      <c r="BO55">
        <v>4.2515849329084698E-2</v>
      </c>
      <c r="BP55">
        <v>2.91017845678689E-2</v>
      </c>
      <c r="BQ55">
        <v>4.0867095718083203E-2</v>
      </c>
      <c r="BR55">
        <v>2.5697238266261899E-2</v>
      </c>
      <c r="BS55">
        <v>1.8457599432051601E-2</v>
      </c>
      <c r="BT55">
        <v>1.53854158804863E-2</v>
      </c>
      <c r="BU55">
        <v>1.03648771556622E-2</v>
      </c>
      <c r="BV55">
        <v>1.13512297781842E-2</v>
      </c>
      <c r="BW55">
        <v>1.56027540002586E-2</v>
      </c>
      <c r="BX55">
        <v>1.0936244736959999E-2</v>
      </c>
      <c r="BY55">
        <v>1.41257612674595E-2</v>
      </c>
      <c r="BZ55">
        <v>1.35844734302497E-2</v>
      </c>
      <c r="CA55">
        <v>1.0994218348277501E-2</v>
      </c>
      <c r="CB55">
        <v>1.6929844693708299E-2</v>
      </c>
      <c r="CC55">
        <v>1.07244595794208E-2</v>
      </c>
      <c r="CD55">
        <v>1.07897642667156E-2</v>
      </c>
      <c r="CE55">
        <v>1.30208155260489E-2</v>
      </c>
      <c r="CF55">
        <v>1.1558421526151099E-2</v>
      </c>
      <c r="CG55">
        <v>1.17178129167831E-2</v>
      </c>
      <c r="CH55">
        <v>1.13209938899672E-2</v>
      </c>
      <c r="CI55">
        <v>1.0832868404258201E-2</v>
      </c>
      <c r="CJ55">
        <v>2.2409081790489501E-2</v>
      </c>
      <c r="CK55">
        <v>1.43271802559258E-2</v>
      </c>
      <c r="CL55">
        <v>1.20157979312832E-2</v>
      </c>
      <c r="CM55">
        <v>1.35640633661773E-2</v>
      </c>
      <c r="CN55">
        <v>1.2956113930098E-2</v>
      </c>
      <c r="CO55">
        <v>1.52397189496689E-2</v>
      </c>
      <c r="CP55">
        <v>1.955944304421E-2</v>
      </c>
      <c r="CQ55">
        <v>2.0697447279784498E-2</v>
      </c>
      <c r="CR55">
        <v>1.8570326629503101E-2</v>
      </c>
      <c r="CS55">
        <v>2.0211582113154401E-2</v>
      </c>
      <c r="CT55">
        <v>2.0490907031907299E-2</v>
      </c>
      <c r="CU55">
        <v>1.3622510165266499E-2</v>
      </c>
      <c r="CV55">
        <v>1.7718404107440099E-2</v>
      </c>
      <c r="CW55">
        <v>2.19463127575566E-2</v>
      </c>
      <c r="CX55">
        <v>2.5707618401575899E-2</v>
      </c>
      <c r="CY55">
        <v>1.81820276870963E-2</v>
      </c>
      <c r="CZ55">
        <v>3.1658046428829099E-2</v>
      </c>
      <c r="DA55">
        <v>3.0703308015159001E-2</v>
      </c>
      <c r="DB55">
        <v>3.2608859830397803E-2</v>
      </c>
      <c r="DC55">
        <v>2.8125563273582802E-2</v>
      </c>
      <c r="DD55">
        <v>1.85363953692518E-2</v>
      </c>
      <c r="DE55">
        <v>1.8197782316360302E-2</v>
      </c>
      <c r="DF55">
        <v>1.3894043677975001E-2</v>
      </c>
      <c r="DG55">
        <v>1.7475218813717899E-2</v>
      </c>
      <c r="DH55">
        <v>1.35133998035747E-2</v>
      </c>
      <c r="DI55">
        <v>1.1229023886489E-2</v>
      </c>
      <c r="DJ55">
        <v>1.0255071187824099E-2</v>
      </c>
      <c r="DK55">
        <v>1.3455481676035601E-2</v>
      </c>
      <c r="DL55">
        <v>1.21910819982702E-2</v>
      </c>
      <c r="DM55">
        <v>1.3418615937886701E-2</v>
      </c>
      <c r="DN55">
        <v>1.5783762279989701E-2</v>
      </c>
      <c r="DO55">
        <v>1.2164323924482001E-2</v>
      </c>
      <c r="DP55">
        <v>1.00096065881294E-2</v>
      </c>
      <c r="DQ55">
        <v>1.18096451730893E-2</v>
      </c>
      <c r="DR55">
        <v>1.19766613824831E-2</v>
      </c>
      <c r="DS55">
        <v>1.1111143328020601E-2</v>
      </c>
      <c r="DT55">
        <v>1.3712230288327401E-2</v>
      </c>
      <c r="DU55">
        <v>1.1219014926809601E-2</v>
      </c>
      <c r="DV55">
        <v>1.3920939848560399E-2</v>
      </c>
      <c r="DW55">
        <v>1.4874381876527201E-2</v>
      </c>
      <c r="DX55">
        <v>2.2259994369276701E-2</v>
      </c>
      <c r="DY55">
        <v>2.1860526319894599E-2</v>
      </c>
      <c r="DZ55">
        <v>1.4800987884546901E-2</v>
      </c>
      <c r="EA55">
        <v>1.2506618374844999E-2</v>
      </c>
      <c r="EB55">
        <v>1.03498719255232E-2</v>
      </c>
      <c r="EC55">
        <v>1.2320563991037699E-2</v>
      </c>
      <c r="ED55">
        <v>1.1868519620043099E-2</v>
      </c>
      <c r="EE55">
        <v>2.29185991973084E-2</v>
      </c>
      <c r="EF55">
        <v>2.1698915212125899E-2</v>
      </c>
      <c r="EG55">
        <v>3.6797562639792301E-2</v>
      </c>
      <c r="EH55">
        <v>3.3935405722779803E-2</v>
      </c>
      <c r="EI55">
        <v>4.57901518096889E-2</v>
      </c>
      <c r="EJ55">
        <v>4.5102682148388799E-2</v>
      </c>
      <c r="EK55">
        <v>5.6553382800069101E-2</v>
      </c>
      <c r="EL55">
        <v>6.0286330170432903E-2</v>
      </c>
      <c r="EM55">
        <v>6.2919284274813594E-2</v>
      </c>
      <c r="EN55">
        <v>8.7514485409060094E-2</v>
      </c>
      <c r="EO55">
        <v>7.09866421887696E-2</v>
      </c>
      <c r="EP55">
        <v>8.9854927386131905E-2</v>
      </c>
      <c r="EQ55">
        <v>6.3757557297953002E-2</v>
      </c>
      <c r="ER55">
        <v>4.4064129791229603E-2</v>
      </c>
      <c r="ES55">
        <v>3.8515778805650998E-2</v>
      </c>
      <c r="ET55">
        <v>4.7540778476609202E-2</v>
      </c>
      <c r="EU55">
        <v>3.9119454801708302E-2</v>
      </c>
      <c r="EV55">
        <v>2.85874599860832E-2</v>
      </c>
      <c r="EW55">
        <v>1.6167157623388301E-2</v>
      </c>
      <c r="EX55">
        <v>1.0827611220158699E-2</v>
      </c>
      <c r="EY55">
        <v>1.04077926308258E-2</v>
      </c>
      <c r="EZ55">
        <v>1.4424823332684701E-2</v>
      </c>
      <c r="FA55">
        <v>1.02541047391994E-2</v>
      </c>
      <c r="FB55">
        <v>1.6210310025098599E-2</v>
      </c>
      <c r="FC55">
        <v>1.9033493198032998E-2</v>
      </c>
      <c r="FD55">
        <v>1.5874598376081499E-2</v>
      </c>
      <c r="FE55">
        <v>1.7734789978654499E-2</v>
      </c>
      <c r="FF55">
        <v>2.5703866707086499E-2</v>
      </c>
      <c r="FG55">
        <v>2.3460066318644598E-2</v>
      </c>
      <c r="FH55">
        <v>3.1920357311903499E-2</v>
      </c>
      <c r="FI55">
        <v>2.92319095268853E-2</v>
      </c>
      <c r="FJ55">
        <v>3.61088548203179E-2</v>
      </c>
      <c r="FK55">
        <v>3.6740187341779203E-2</v>
      </c>
      <c r="FL55">
        <v>4.3029231246077798E-2</v>
      </c>
      <c r="FM55">
        <v>3.52163386398575E-2</v>
      </c>
      <c r="FN55">
        <v>3.05175057122275E-2</v>
      </c>
      <c r="FO55">
        <v>2.3154093773118001E-2</v>
      </c>
      <c r="FP55">
        <v>3.8559787397708101E-2</v>
      </c>
      <c r="FQ55">
        <v>3.35607095229725E-2</v>
      </c>
      <c r="FR55">
        <v>2.68745663989064E-2</v>
      </c>
      <c r="FS55">
        <v>2.3352876607926201E-2</v>
      </c>
      <c r="FT55">
        <v>3.1712111251055101E-2</v>
      </c>
      <c r="FU55">
        <v>2.2173635316715502E-2</v>
      </c>
      <c r="FV55">
        <v>1.8044413409482499E-2</v>
      </c>
      <c r="FW55">
        <v>3.5567824267761602E-2</v>
      </c>
      <c r="FX55">
        <v>4.5285501107968397E-2</v>
      </c>
      <c r="FY55">
        <v>4.4322068222787801E-2</v>
      </c>
      <c r="FZ55">
        <v>5.6924412513014402E-2</v>
      </c>
      <c r="GA55">
        <v>6.0736561122211402E-2</v>
      </c>
      <c r="GB55">
        <v>8.5494599761513607E-2</v>
      </c>
      <c r="GC55">
        <v>6.6144707264405203E-2</v>
      </c>
      <c r="GD55">
        <v>4.96292349357269E-2</v>
      </c>
      <c r="GE55">
        <v>3.98252125697987E-2</v>
      </c>
      <c r="GF55">
        <v>4.5797757644532901E-2</v>
      </c>
      <c r="GG55">
        <v>5.7296488379230202E-2</v>
      </c>
      <c r="GH55">
        <v>5.2817075290352102E-2</v>
      </c>
      <c r="GI55">
        <v>4.79250897866789E-2</v>
      </c>
      <c r="GJ55">
        <v>6.5658612848293593E-2</v>
      </c>
      <c r="GK55">
        <v>7.2997065336232098E-2</v>
      </c>
      <c r="GL55">
        <v>0.12088194568338401</v>
      </c>
      <c r="GM55">
        <v>0.115288796774297</v>
      </c>
      <c r="GN55">
        <v>8.30003500185508E-2</v>
      </c>
      <c r="GO55">
        <v>8.5522215454418599E-2</v>
      </c>
      <c r="GP55">
        <v>5.4346119934429699E-2</v>
      </c>
      <c r="GQ55">
        <v>5.1097794749988303E-2</v>
      </c>
      <c r="GR55">
        <v>4.1174748315026898E-2</v>
      </c>
      <c r="GS55">
        <v>1.54756362190066E-2</v>
      </c>
      <c r="GT55">
        <v>1.2241771437016401E-2</v>
      </c>
      <c r="GU55">
        <v>1.45393775312049E-2</v>
      </c>
      <c r="GV55">
        <v>1.7892901109072198E-2</v>
      </c>
      <c r="GW55">
        <v>1.41664539376124E-2</v>
      </c>
      <c r="GX55">
        <v>1.12777220399099E-2</v>
      </c>
      <c r="GY55">
        <v>1.30697520247354E-2</v>
      </c>
      <c r="GZ55">
        <v>1.12602981643612E-2</v>
      </c>
      <c r="HA55">
        <v>1.0515108958538201E-2</v>
      </c>
      <c r="HB55">
        <v>1.0138217999126099E-2</v>
      </c>
      <c r="HC55">
        <v>1.1574892939761701E-2</v>
      </c>
      <c r="HD55">
        <v>1.6151822788025901E-2</v>
      </c>
      <c r="HE55">
        <v>1.3489524241299599E-2</v>
      </c>
      <c r="HF55">
        <v>1.42896742945919E-2</v>
      </c>
      <c r="HG55">
        <v>1.19354399365978E-2</v>
      </c>
      <c r="HH55">
        <v>1.3910120654725E-2</v>
      </c>
      <c r="HI55">
        <v>1.31140703405495E-2</v>
      </c>
      <c r="HJ55">
        <v>1.93584717502365E-2</v>
      </c>
      <c r="HK55">
        <v>2.0681013590053698E-2</v>
      </c>
      <c r="HL55">
        <v>2.76746290668109E-2</v>
      </c>
      <c r="HM55">
        <v>4.2369809168004598E-2</v>
      </c>
      <c r="HN55">
        <v>2.2759024342262801E-2</v>
      </c>
      <c r="HO55">
        <v>2.7544205844847298E-2</v>
      </c>
      <c r="HP55">
        <v>2.48295678318869E-2</v>
      </c>
      <c r="HQ55">
        <v>1.7602864484192401E-2</v>
      </c>
      <c r="HR55">
        <v>2.5652344094407701E-2</v>
      </c>
      <c r="HS55">
        <v>1.5772667966168899E-2</v>
      </c>
      <c r="HT55">
        <v>1.0786394731357E-2</v>
      </c>
      <c r="HU55">
        <v>1.6946829575276198E-2</v>
      </c>
      <c r="HV55">
        <v>1.3259686403684299E-2</v>
      </c>
      <c r="HW55">
        <v>2.1422846619058002E-2</v>
      </c>
      <c r="HX55">
        <v>2.03993226014174E-2</v>
      </c>
      <c r="HY55">
        <v>3.40001398103673E-2</v>
      </c>
      <c r="HZ55">
        <v>3.0429496496967499E-2</v>
      </c>
      <c r="IA55">
        <v>4.5545450726539399E-2</v>
      </c>
      <c r="IB55">
        <v>3.8366212251452002E-2</v>
      </c>
      <c r="IC55">
        <v>5.8357130978199598E-2</v>
      </c>
      <c r="ID55">
        <v>7.5601136730491195E-2</v>
      </c>
      <c r="IE55">
        <v>6.6736220870302704E-2</v>
      </c>
      <c r="IF55">
        <v>0.100471986912852</v>
      </c>
      <c r="IG55">
        <v>6.0541859724765203E-2</v>
      </c>
      <c r="IH55">
        <v>4.2835852981396201E-2</v>
      </c>
      <c r="II55">
        <v>4.6938981884678002E-2</v>
      </c>
      <c r="IJ55">
        <v>4.8543236137023701E-2</v>
      </c>
      <c r="IK55">
        <v>6.0574241082956899E-2</v>
      </c>
      <c r="IL55">
        <v>6.4869969947772596E-2</v>
      </c>
      <c r="IM55">
        <v>7.5621346811745802E-2</v>
      </c>
      <c r="IN55">
        <v>8.6777058694301606E-2</v>
      </c>
      <c r="IO55">
        <v>6.9088746425099698E-2</v>
      </c>
      <c r="IP55">
        <v>8.0240101363756103E-2</v>
      </c>
      <c r="IQ55">
        <v>0.11629477589027699</v>
      </c>
      <c r="IR55">
        <v>0.16344593723189699</v>
      </c>
      <c r="IS55">
        <v>0.29472799554221302</v>
      </c>
      <c r="IT55">
        <v>0.284865610412318</v>
      </c>
      <c r="IU55">
        <v>0.24761156271255599</v>
      </c>
      <c r="IV55">
        <v>0.188436654470164</v>
      </c>
      <c r="IW55">
        <v>0.28403610650532302</v>
      </c>
      <c r="IX55">
        <v>0.20167821281311299</v>
      </c>
      <c r="IY55">
        <v>0.15971311013244999</v>
      </c>
      <c r="IZ55">
        <v>0.14891388694800001</v>
      </c>
      <c r="JA55">
        <v>0.10658676163245601</v>
      </c>
      <c r="JB55">
        <v>0.12894489501805101</v>
      </c>
      <c r="JC55">
        <v>0.101775083804325</v>
      </c>
      <c r="JD55">
        <v>0.11215331623963699</v>
      </c>
      <c r="JE55">
        <v>7.6525457531254795E-2</v>
      </c>
      <c r="JF55">
        <v>7.0146676676696496E-2</v>
      </c>
      <c r="JG55">
        <v>9.1231213866556707E-2</v>
      </c>
      <c r="JH55">
        <v>0.108852304372261</v>
      </c>
      <c r="JI55">
        <v>4.9471593616511801E-2</v>
      </c>
      <c r="JJ55">
        <v>2.1128245717111801E-2</v>
      </c>
      <c r="JK55">
        <v>1.53753572534517E-2</v>
      </c>
      <c r="JL55">
        <v>1.5964758577128799E-2</v>
      </c>
      <c r="JM55">
        <v>1.31741374808917E-2</v>
      </c>
      <c r="JN55">
        <v>1.4664439128299501E-2</v>
      </c>
      <c r="JO55">
        <v>2.6946844936945401E-2</v>
      </c>
      <c r="JP55">
        <v>2.5266416558839901E-2</v>
      </c>
      <c r="JQ55">
        <v>3.3967117478916002E-2</v>
      </c>
      <c r="JR55">
        <v>4.8065041057146297E-2</v>
      </c>
      <c r="JS55">
        <v>2.5962920855352001E-2</v>
      </c>
      <c r="JT55">
        <v>3.5630166780547499E-2</v>
      </c>
      <c r="JU55">
        <v>2.6695248943020701E-2</v>
      </c>
      <c r="JV55">
        <v>2.88874832252842E-2</v>
      </c>
      <c r="JW55">
        <v>1.4116469535617401E-2</v>
      </c>
      <c r="JX55">
        <v>1.93702767474251E-2</v>
      </c>
      <c r="JY55">
        <v>2.73415945293266E-2</v>
      </c>
      <c r="JZ55">
        <v>3.1392107184851602E-2</v>
      </c>
      <c r="KA55">
        <v>2.8634733611082801E-2</v>
      </c>
      <c r="KB55">
        <v>2.5188448934494699E-2</v>
      </c>
      <c r="KC55">
        <v>1.96389838070706E-2</v>
      </c>
      <c r="KD55">
        <v>1.7283170039430001E-2</v>
      </c>
      <c r="KE55">
        <v>3.4276784833879803E-2</v>
      </c>
      <c r="KF55">
        <v>3.9450794451507502E-2</v>
      </c>
      <c r="KG55">
        <v>3.0247455823403699E-2</v>
      </c>
      <c r="KH55">
        <v>4.2955038626656998E-2</v>
      </c>
      <c r="KI55">
        <v>3.74269753851467E-2</v>
      </c>
      <c r="KJ55">
        <v>5.1286517376420197E-2</v>
      </c>
      <c r="KK55">
        <v>0.100670612322322</v>
      </c>
      <c r="KL55">
        <v>0.10042953833559599</v>
      </c>
      <c r="KM55">
        <v>7.8528575609477E-2</v>
      </c>
      <c r="KN55">
        <v>6.0123378893140497E-2</v>
      </c>
      <c r="KO55">
        <v>4.8038533785585202E-2</v>
      </c>
      <c r="KP55">
        <v>3.6758672667412E-2</v>
      </c>
      <c r="KQ55">
        <v>4.7221761737346102E-2</v>
      </c>
      <c r="KR55">
        <v>3.9950656414701698E-2</v>
      </c>
      <c r="KS55">
        <v>4.9910919329521498E-2</v>
      </c>
      <c r="KT55">
        <v>7.5259192478010398E-2</v>
      </c>
      <c r="KU55">
        <v>7.8017558993883795E-2</v>
      </c>
      <c r="KV55">
        <v>8.1307082348100204E-2</v>
      </c>
      <c r="KW55">
        <v>9.6929947021783897E-2</v>
      </c>
      <c r="KX55">
        <v>6.6388211453150103E-2</v>
      </c>
      <c r="KY55">
        <v>8.4447531167470696E-2</v>
      </c>
      <c r="KZ55">
        <v>0.10060075980120101</v>
      </c>
      <c r="LA55">
        <v>0.12878339816289999</v>
      </c>
      <c r="LB55">
        <v>0.20118502122891899</v>
      </c>
      <c r="LC55">
        <v>0.27189694408146498</v>
      </c>
      <c r="LD55">
        <v>0.21384620185658501</v>
      </c>
      <c r="LE55">
        <v>0.259773696358647</v>
      </c>
      <c r="LF55">
        <v>0.239252759727549</v>
      </c>
      <c r="LG55">
        <v>0.18272074643236799</v>
      </c>
      <c r="LH55">
        <v>0.27354714881855702</v>
      </c>
      <c r="LI55">
        <v>0.29150107864527403</v>
      </c>
      <c r="LJ55">
        <v>0.21799203045128501</v>
      </c>
      <c r="LK55">
        <v>0.29377876478134302</v>
      </c>
      <c r="LL55">
        <v>0.26934274537163699</v>
      </c>
      <c r="LM55">
        <v>0.29791074000851803</v>
      </c>
      <c r="LN55">
        <v>0.25202272742577098</v>
      </c>
      <c r="LO55">
        <v>0.25713558755259602</v>
      </c>
      <c r="LP55">
        <v>0.20559222332236499</v>
      </c>
      <c r="LQ55">
        <v>0.138736950830014</v>
      </c>
      <c r="LR55">
        <v>0.15128103750195501</v>
      </c>
      <c r="LS55">
        <v>0.19926875268029301</v>
      </c>
      <c r="LT55">
        <v>0.24305964802099</v>
      </c>
      <c r="LU55">
        <v>0.26700322526068698</v>
      </c>
      <c r="LV55">
        <v>0.251504918327145</v>
      </c>
      <c r="LW55">
        <v>0.29805417781551702</v>
      </c>
      <c r="LX55">
        <v>0.221393599875124</v>
      </c>
      <c r="LY55">
        <v>0.17535065808327699</v>
      </c>
      <c r="LZ55">
        <v>0.14319772959714899</v>
      </c>
      <c r="MA55">
        <v>0.148239980409752</v>
      </c>
      <c r="MB55">
        <v>0.13362086758567199</v>
      </c>
      <c r="MC55">
        <v>0.157785263125759</v>
      </c>
      <c r="MD55">
        <v>0.12103529843835301</v>
      </c>
      <c r="ME55">
        <v>0.16376024906414299</v>
      </c>
      <c r="MF55">
        <v>0.168687863000966</v>
      </c>
      <c r="MG55">
        <v>0.20760920773172101</v>
      </c>
      <c r="MH55">
        <v>0.212498049621172</v>
      </c>
      <c r="MI55">
        <v>0.14475739414625099</v>
      </c>
      <c r="MJ55">
        <v>0.16703939508965099</v>
      </c>
      <c r="MK55">
        <v>0.18568399704754401</v>
      </c>
      <c r="ML55">
        <v>0.20866606053502401</v>
      </c>
      <c r="MM55">
        <v>0.25384991145560198</v>
      </c>
      <c r="MN55">
        <v>0.263418389171305</v>
      </c>
      <c r="MO55">
        <v>0.28200012537046198</v>
      </c>
      <c r="MP55">
        <v>0.29759986845145198</v>
      </c>
      <c r="MQ55">
        <v>0.17264436697937299</v>
      </c>
      <c r="MR55">
        <v>0.166778555047919</v>
      </c>
      <c r="MS55">
        <v>0.135589741078323</v>
      </c>
      <c r="MT55">
        <v>0.15243321085095499</v>
      </c>
      <c r="MU55">
        <v>0.18007228688440499</v>
      </c>
      <c r="MV55">
        <v>0.25700158016365798</v>
      </c>
      <c r="MW55">
        <v>0.28512216212735397</v>
      </c>
      <c r="MX55">
        <v>0.21134364783048901</v>
      </c>
      <c r="MY55">
        <v>0.207704146928544</v>
      </c>
      <c r="MZ55">
        <v>0.221129566717745</v>
      </c>
      <c r="NA55">
        <v>0.29996097857564602</v>
      </c>
      <c r="NB55">
        <v>0.28446357952385098</v>
      </c>
      <c r="NC55">
        <v>0.23001168465806701</v>
      </c>
      <c r="ND55">
        <v>0.18045642574589901</v>
      </c>
      <c r="NE55">
        <v>0.17485034541160599</v>
      </c>
      <c r="NF55">
        <v>0.23674998948353601</v>
      </c>
      <c r="NG55">
        <v>0.16665519030506901</v>
      </c>
      <c r="NH55">
        <v>0.167365736336404</v>
      </c>
      <c r="NI55">
        <v>0.14873112366436</v>
      </c>
      <c r="NJ55">
        <v>0.179219616670136</v>
      </c>
      <c r="NK55">
        <v>0.214577972583189</v>
      </c>
      <c r="NL55">
        <v>0.19810694934508</v>
      </c>
      <c r="NM55">
        <v>0.16248215795297699</v>
      </c>
      <c r="NN55">
        <v>0.13274035225699399</v>
      </c>
      <c r="NO55">
        <v>0.15619055076264901</v>
      </c>
      <c r="NP55">
        <v>0.145471186055499</v>
      </c>
      <c r="NQ55">
        <v>0.19817582228181199</v>
      </c>
      <c r="NR55">
        <v>0.171168356670824</v>
      </c>
      <c r="NS55">
        <v>0.12613704740658799</v>
      </c>
      <c r="NT55">
        <v>0.124356211744364</v>
      </c>
      <c r="NU55">
        <v>6.8826390753485803E-2</v>
      </c>
      <c r="NV55">
        <v>4.42700032847924E-2</v>
      </c>
      <c r="NW55">
        <v>6.2123750003501801E-2</v>
      </c>
      <c r="NX55">
        <v>6.0494721507966101E-2</v>
      </c>
      <c r="NY55">
        <v>9.1338978082840694E-2</v>
      </c>
      <c r="NZ55">
        <v>0.128241864606876</v>
      </c>
      <c r="OA55">
        <v>0.167482431297128</v>
      </c>
      <c r="OB55">
        <v>0.236097789737437</v>
      </c>
      <c r="OC55">
        <v>0.23857669257814099</v>
      </c>
      <c r="OD55">
        <v>0.146430082766763</v>
      </c>
      <c r="OE55">
        <v>0.17996008408231601</v>
      </c>
      <c r="OF55">
        <v>0.21906034820127901</v>
      </c>
      <c r="OG55">
        <v>0.20108621806449001</v>
      </c>
      <c r="OH55">
        <v>0.258335637181549</v>
      </c>
      <c r="OI55">
        <v>0.29374087444192398</v>
      </c>
      <c r="OJ55">
        <v>0.17597571090640099</v>
      </c>
      <c r="OK55">
        <v>0.26235037179867499</v>
      </c>
      <c r="OL55">
        <v>0.242156988362104</v>
      </c>
      <c r="OM55">
        <v>0.22100763927682801</v>
      </c>
      <c r="ON55">
        <v>0.25317251095043097</v>
      </c>
      <c r="OO55">
        <v>0.14589185060284399</v>
      </c>
      <c r="OP55">
        <v>0.12368366803978401</v>
      </c>
      <c r="OQ55">
        <v>9.9267153705296401E-2</v>
      </c>
      <c r="OR55">
        <v>0.122452980305155</v>
      </c>
      <c r="OS55">
        <v>0.13476858547651499</v>
      </c>
      <c r="OT55">
        <v>0.162701176462068</v>
      </c>
      <c r="OU55">
        <v>0.11806387822490801</v>
      </c>
      <c r="OV55">
        <v>0.153421454312827</v>
      </c>
      <c r="OW55">
        <v>0.231463870543516</v>
      </c>
      <c r="OX55">
        <v>0.27375239154067199</v>
      </c>
      <c r="OY55">
        <v>0.23392558935986901</v>
      </c>
      <c r="OZ55">
        <v>0.25070417717155002</v>
      </c>
      <c r="PA55">
        <v>0.26466330214629202</v>
      </c>
      <c r="PB55">
        <v>0.225773712389955</v>
      </c>
      <c r="PC55">
        <v>0.22043537080006001</v>
      </c>
      <c r="PD55">
        <v>0.20669601752852501</v>
      </c>
      <c r="PE55">
        <v>0.22657387569636001</v>
      </c>
      <c r="PF55">
        <v>0.238030073870834</v>
      </c>
      <c r="PG55">
        <v>0.27678811388197899</v>
      </c>
      <c r="PH55">
        <v>0.239005651975016</v>
      </c>
      <c r="PI55">
        <v>0.224482322760231</v>
      </c>
      <c r="PJ55">
        <v>0.12951386836727</v>
      </c>
      <c r="PK55">
        <v>0.101250387573699</v>
      </c>
      <c r="PL55">
        <v>0.12923256148693801</v>
      </c>
      <c r="PM55">
        <v>9.6895277509093797E-2</v>
      </c>
      <c r="PN55">
        <v>5.9279718584930398E-2</v>
      </c>
      <c r="PO55">
        <v>3.86192312499452E-2</v>
      </c>
      <c r="PP55">
        <v>4.0118201542145203E-2</v>
      </c>
      <c r="PQ55">
        <v>3.8464880973080401E-2</v>
      </c>
      <c r="PR55">
        <v>4.4543073222269199E-2</v>
      </c>
      <c r="PS55">
        <v>3.9481096422733702E-2</v>
      </c>
      <c r="PT55">
        <v>3.9346189446109299E-2</v>
      </c>
      <c r="PU55">
        <v>8.2901848160950906E-2</v>
      </c>
      <c r="PV55">
        <v>0.11782324098069399</v>
      </c>
      <c r="PW55">
        <v>0.10915934064625001</v>
      </c>
      <c r="PX55">
        <v>0.119966254983058</v>
      </c>
      <c r="PY55">
        <v>0.114914413687873</v>
      </c>
      <c r="PZ55">
        <v>0.110547346761278</v>
      </c>
      <c r="QA55">
        <v>7.1741393289516397E-2</v>
      </c>
      <c r="QB55">
        <v>6.8019306156033604E-2</v>
      </c>
      <c r="QC55">
        <v>4.6640005642030101E-2</v>
      </c>
      <c r="QD55">
        <v>3.0139433627287299E-2</v>
      </c>
      <c r="QE55">
        <v>2.62741825909991E-2</v>
      </c>
      <c r="QF55">
        <v>2.6162277420612098E-2</v>
      </c>
      <c r="QG55">
        <v>2.5463331676104501E-2</v>
      </c>
      <c r="QH55">
        <v>2.3996836332174799E-2</v>
      </c>
      <c r="QI55">
        <v>2.1186387280073202E-2</v>
      </c>
      <c r="QJ55">
        <v>3.4564900989125201E-2</v>
      </c>
      <c r="QK55">
        <v>3.4154144762883698E-2</v>
      </c>
      <c r="QL55">
        <v>2.6022697355568499E-2</v>
      </c>
      <c r="QM55">
        <v>2.92092621348795E-2</v>
      </c>
      <c r="QN55">
        <v>3.56266093318812E-2</v>
      </c>
      <c r="QO55">
        <v>2.4578198422764898E-2</v>
      </c>
      <c r="QP55">
        <v>2.8824663738901701E-2</v>
      </c>
      <c r="QQ55">
        <v>2.3581813963929499E-2</v>
      </c>
      <c r="QR55">
        <v>2.1267352642603501E-2</v>
      </c>
      <c r="QS55">
        <v>2.7156065183518201E-2</v>
      </c>
      <c r="QT55">
        <v>2.7947807456009399E-2</v>
      </c>
      <c r="QU55">
        <v>1.7617310156700899E-2</v>
      </c>
      <c r="QV55">
        <v>1.69831850481202E-2</v>
      </c>
      <c r="QW55">
        <v>1.4232506896939501E-2</v>
      </c>
      <c r="QX55">
        <v>1.4593610469662699E-2</v>
      </c>
      <c r="QY55">
        <v>1.73260804533935E-2</v>
      </c>
      <c r="QZ55">
        <v>2.7873701882549898E-2</v>
      </c>
      <c r="RA55">
        <v>2.45616839775404E-2</v>
      </c>
      <c r="RB55">
        <v>1.9306066032597199E-2</v>
      </c>
      <c r="RC55">
        <v>1.28215621903695E-2</v>
      </c>
      <c r="RD55">
        <v>1.0330182885538801E-2</v>
      </c>
      <c r="RE55">
        <v>1.13323693399086E-2</v>
      </c>
      <c r="RF55">
        <v>1.21609744984164E-2</v>
      </c>
      <c r="RG55">
        <v>1.20055423900796E-2</v>
      </c>
      <c r="RH55">
        <v>1.3299498134464099E-2</v>
      </c>
      <c r="RI55">
        <v>1.24117748486063E-2</v>
      </c>
      <c r="RJ55">
        <v>2.2153451584915499E-2</v>
      </c>
      <c r="RK55">
        <v>1.6978476044059599E-2</v>
      </c>
      <c r="RL55">
        <v>2.5821508718148301E-2</v>
      </c>
      <c r="RM55">
        <v>2.58895618271896E-2</v>
      </c>
      <c r="RN55">
        <v>3.44369057493598E-2</v>
      </c>
      <c r="RO55">
        <v>5.9960067158243799E-2</v>
      </c>
      <c r="RP55">
        <v>7.6431339178762506E-2</v>
      </c>
      <c r="RQ55">
        <v>5.0812876389293098E-2</v>
      </c>
      <c r="RR55">
        <v>6.0611252197625497E-2</v>
      </c>
      <c r="RS55">
        <v>9.8211398711338604E-2</v>
      </c>
      <c r="RT55">
        <v>0.16212025542132699</v>
      </c>
      <c r="RU55">
        <v>0.140694146755177</v>
      </c>
      <c r="RV55">
        <v>7.6669425174699102E-2</v>
      </c>
      <c r="RW55">
        <v>6.6097489277073498E-2</v>
      </c>
      <c r="RX55">
        <v>8.9865485162727105E-2</v>
      </c>
      <c r="RY55">
        <v>8.3324081016313001E-2</v>
      </c>
      <c r="RZ55">
        <v>5.0214145643525103E-2</v>
      </c>
      <c r="SA55">
        <v>4.3767553122347799E-2</v>
      </c>
      <c r="SB55">
        <v>2.66982457833328E-2</v>
      </c>
      <c r="SC55">
        <v>5.2915392733166297E-2</v>
      </c>
      <c r="SD55">
        <v>5.0302561860999601E-2</v>
      </c>
      <c r="SE55">
        <v>4.5766008954552802E-2</v>
      </c>
      <c r="SF55">
        <v>3.7396782241554398E-2</v>
      </c>
      <c r="SG55">
        <v>3.8297892888102002E-2</v>
      </c>
      <c r="SH55">
        <v>3.6255962926755703E-2</v>
      </c>
      <c r="SI55">
        <v>3.1856644052557399E-2</v>
      </c>
      <c r="SJ55">
        <v>2.7144536993813001E-2</v>
      </c>
      <c r="SK55">
        <v>2.3182393443060001E-2</v>
      </c>
      <c r="SL55">
        <v>2.5451406644749801E-2</v>
      </c>
      <c r="SM55">
        <v>2.43746737403145E-2</v>
      </c>
      <c r="SN55">
        <v>2.08399685590024E-2</v>
      </c>
      <c r="SO55">
        <v>2.0664475429162499E-2</v>
      </c>
      <c r="SP55">
        <v>1.8801214137883899E-2</v>
      </c>
      <c r="SQ55">
        <v>1.8759913112964099E-2</v>
      </c>
      <c r="SR55">
        <v>2.2398454489010101E-2</v>
      </c>
      <c r="SS55">
        <v>2.18028655296542E-2</v>
      </c>
      <c r="ST55">
        <v>1.46925003261099E-2</v>
      </c>
      <c r="SU55">
        <v>1.27734644319302E-2</v>
      </c>
      <c r="SV55">
        <v>1.5116644697197401E-2</v>
      </c>
      <c r="SW55">
        <v>2.1435586041303401E-2</v>
      </c>
      <c r="SX55">
        <v>1.90391873806918E-2</v>
      </c>
      <c r="SY55">
        <v>2.0603534720810501E-2</v>
      </c>
      <c r="SZ55">
        <v>1.5670235398933599E-2</v>
      </c>
      <c r="TA55">
        <v>1.40862255196414E-2</v>
      </c>
      <c r="TB55">
        <v>1.5936138095213499E-2</v>
      </c>
      <c r="TC55">
        <v>2.05133390730271E-2</v>
      </c>
      <c r="TD55">
        <v>2.1988667562553899E-2</v>
      </c>
      <c r="TE55">
        <v>2.1605327493221901E-2</v>
      </c>
      <c r="TF55">
        <v>2.2246495283568601E-2</v>
      </c>
      <c r="TG55">
        <v>2.81496025318991E-2</v>
      </c>
      <c r="TH55">
        <v>2.9080910759125701E-2</v>
      </c>
      <c r="TI55">
        <v>2.9425073405883299E-2</v>
      </c>
      <c r="TJ55">
        <v>3.46208392623472E-2</v>
      </c>
      <c r="TK55">
        <v>3.6910184139662398E-2</v>
      </c>
      <c r="TL55">
        <v>3.5493017480707899E-2</v>
      </c>
      <c r="TM55">
        <v>4.4008189972220002E-2</v>
      </c>
      <c r="TN55">
        <v>5.8239773757056697E-2</v>
      </c>
      <c r="TO55">
        <v>4.8372024454738601E-2</v>
      </c>
      <c r="TP55">
        <v>5.24888578778493E-2</v>
      </c>
      <c r="TQ55">
        <v>6.4388740941585795E-2</v>
      </c>
      <c r="TR55">
        <v>6.9457028446475805E-2</v>
      </c>
      <c r="TS55">
        <v>9.5411502544489796E-2</v>
      </c>
      <c r="TT55">
        <v>8.7391815692952499E-2</v>
      </c>
      <c r="TU55">
        <v>6.9420021135404297E-2</v>
      </c>
      <c r="TV55">
        <v>0.11547427571767201</v>
      </c>
      <c r="TW55">
        <v>7.3187259068449695E-2</v>
      </c>
      <c r="TX55">
        <v>5.2794658551080301E-2</v>
      </c>
      <c r="TY55">
        <v>5.6373335429499599E-2</v>
      </c>
      <c r="TZ55">
        <v>4.9300297785114501E-2</v>
      </c>
      <c r="UA55">
        <v>4.4177569976568298E-2</v>
      </c>
      <c r="UB55">
        <v>5.5468447837523902E-2</v>
      </c>
      <c r="UC55">
        <v>6.93216949887238E-2</v>
      </c>
      <c r="UD55">
        <v>8.8915645040677199E-2</v>
      </c>
      <c r="UE55">
        <v>8.0255387438209799E-2</v>
      </c>
      <c r="UF55">
        <v>6.9498282983808904E-2</v>
      </c>
      <c r="UG55">
        <v>9.9322224200618606E-2</v>
      </c>
      <c r="UH55">
        <v>8.98001984418004E-2</v>
      </c>
      <c r="UI55">
        <v>0.13307006054311701</v>
      </c>
      <c r="UJ55">
        <v>0.12827640149442299</v>
      </c>
      <c r="UK55">
        <v>0.16074832610143999</v>
      </c>
      <c r="UL55">
        <v>0.16307136829486499</v>
      </c>
      <c r="UM55">
        <v>0.16511880882442601</v>
      </c>
      <c r="UN55">
        <v>0.21090941316457401</v>
      </c>
      <c r="UO55">
        <v>0.20918092459287699</v>
      </c>
      <c r="UP55">
        <v>0.116897111526584</v>
      </c>
      <c r="UQ55">
        <v>0.12685377405465001</v>
      </c>
      <c r="UR55">
        <v>0.17755566746024301</v>
      </c>
      <c r="US55">
        <v>0.14524815879599001</v>
      </c>
      <c r="UT55">
        <v>0.14975296939428401</v>
      </c>
      <c r="UU55">
        <v>9.94258056775848E-2</v>
      </c>
      <c r="UV55">
        <v>5.6166362646995302E-2</v>
      </c>
      <c r="UW55">
        <v>5.6900839682461402E-2</v>
      </c>
      <c r="UX55">
        <v>5.2353831027394299E-2</v>
      </c>
      <c r="UY55">
        <v>4.0294753689188501E-2</v>
      </c>
      <c r="UZ55">
        <v>3.6082407874935198E-2</v>
      </c>
      <c r="VA55">
        <v>4.3015294601407301E-2</v>
      </c>
      <c r="VB55">
        <v>4.8475081907956498E-2</v>
      </c>
      <c r="VC55">
        <v>3.35072909218063E-2</v>
      </c>
      <c r="VD55">
        <v>3.6222664475111903E-2</v>
      </c>
      <c r="VE55">
        <v>2.3690558432381801E-2</v>
      </c>
      <c r="VF55">
        <v>2.4074961642348999E-2</v>
      </c>
      <c r="VG55">
        <v>3.5786156838707998E-2</v>
      </c>
      <c r="VH55">
        <v>2.84930827823873E-2</v>
      </c>
      <c r="VI55">
        <v>2.6319904134542299E-2</v>
      </c>
      <c r="VJ55">
        <v>3.8441623431083802E-2</v>
      </c>
      <c r="VK55">
        <v>3.9007707766169901E-2</v>
      </c>
      <c r="VL55">
        <v>6.5010120747666197E-2</v>
      </c>
      <c r="VM55">
        <v>8.4919969681928803E-2</v>
      </c>
      <c r="VN55">
        <v>6.7408818444076105E-2</v>
      </c>
      <c r="VO55">
        <v>3.7863236992280301E-2</v>
      </c>
      <c r="VP55">
        <v>2.7396540106749901E-2</v>
      </c>
      <c r="VQ55">
        <v>1.6472051622407301E-2</v>
      </c>
      <c r="VR55">
        <v>2.0914078511089899E-2</v>
      </c>
      <c r="VS55">
        <v>2.29355587104812E-2</v>
      </c>
      <c r="VT55">
        <v>4.0261727996251301E-2</v>
      </c>
      <c r="VU55">
        <v>5.4352694395776301E-2</v>
      </c>
      <c r="VV55">
        <v>4.4643107147222298E-2</v>
      </c>
      <c r="VW55">
        <v>8.7701868706968306E-2</v>
      </c>
      <c r="VX55">
        <v>8.1637893358554703E-2</v>
      </c>
      <c r="VY55">
        <v>0.121977564923978</v>
      </c>
      <c r="VZ55">
        <v>0.140965458878786</v>
      </c>
      <c r="WA55">
        <v>7.9286107425064103E-2</v>
      </c>
      <c r="WB55">
        <v>8.4458185974411404E-2</v>
      </c>
      <c r="WC55">
        <v>8.4079730993497706E-2</v>
      </c>
      <c r="WD55">
        <v>8.8785148661134294E-2</v>
      </c>
      <c r="WE55">
        <v>6.6552642023097797E-2</v>
      </c>
      <c r="WF55">
        <v>4.0128825201469799E-2</v>
      </c>
      <c r="WG55">
        <v>3.2561831421436399E-2</v>
      </c>
      <c r="WH55">
        <v>4.9158716777867401E-2</v>
      </c>
      <c r="WI55">
        <v>5.4778496224352602E-2</v>
      </c>
      <c r="WJ55">
        <v>4.14668128438547E-2</v>
      </c>
      <c r="WK55">
        <v>3.9002061826703599E-2</v>
      </c>
      <c r="WL55">
        <v>3.3840597527059001E-2</v>
      </c>
      <c r="WM55">
        <v>3.4284517901103997E-2</v>
      </c>
      <c r="WN55">
        <v>3.4055081974921603E-2</v>
      </c>
      <c r="WO55">
        <v>4.1207599307999498E-2</v>
      </c>
      <c r="WP55">
        <v>3.1683732923385999E-2</v>
      </c>
      <c r="WQ55">
        <v>2.7005451263577802E-2</v>
      </c>
      <c r="WR55">
        <v>2.0075772343888701E-2</v>
      </c>
      <c r="WS55">
        <v>1.9685192040576598E-2</v>
      </c>
      <c r="WT55">
        <v>2.63484187818799E-2</v>
      </c>
      <c r="WU55">
        <v>2.6187673619826799E-2</v>
      </c>
      <c r="WV55">
        <v>2.6907229073504398E-2</v>
      </c>
      <c r="WW55">
        <v>3.3372480767394401E-2</v>
      </c>
      <c r="WX55">
        <v>4.0566566904410302E-2</v>
      </c>
      <c r="WY55">
        <v>6.25910737186159E-2</v>
      </c>
      <c r="WZ55">
        <v>5.6639164008572197E-2</v>
      </c>
      <c r="XA55">
        <v>4.5440476601941199E-2</v>
      </c>
      <c r="XB55">
        <v>5.5677086366366299E-2</v>
      </c>
      <c r="XC55">
        <v>4.7824006989948098E-2</v>
      </c>
      <c r="XD55">
        <v>5.0556818883150598E-2</v>
      </c>
      <c r="XE55">
        <v>5.2199674498960701E-2</v>
      </c>
      <c r="XF55">
        <v>3.1784691043677898E-2</v>
      </c>
      <c r="XG55">
        <v>2.96295344423897E-2</v>
      </c>
      <c r="XH55">
        <v>2.5883441323111302E-2</v>
      </c>
      <c r="XI55">
        <v>2.2315461878470201E-2</v>
      </c>
      <c r="XJ55">
        <v>1.6142968051106699E-2</v>
      </c>
      <c r="XK55">
        <v>1.4686012817412501E-2</v>
      </c>
      <c r="XL55">
        <v>1.1727777404013101E-2</v>
      </c>
      <c r="XM55">
        <v>1.1206836767637901E-2</v>
      </c>
      <c r="XN55">
        <v>2.0370937390537001E-2</v>
      </c>
      <c r="XO55">
        <v>1.51524904755266E-2</v>
      </c>
      <c r="XP55">
        <v>1.14467459833226E-2</v>
      </c>
      <c r="XQ55">
        <v>1.13014837749676E-2</v>
      </c>
      <c r="XR55">
        <v>1.2903543476032901E-2</v>
      </c>
      <c r="XS55">
        <v>1.20734834208531E-2</v>
      </c>
      <c r="XT55">
        <v>1.0669720013221799E-2</v>
      </c>
      <c r="XU55">
        <v>1.26253200384736E-2</v>
      </c>
      <c r="XV55">
        <v>1.20885184419333E-2</v>
      </c>
      <c r="XW55">
        <v>1.40591699360167E-2</v>
      </c>
      <c r="XX55">
        <v>1.1803878876338899E-2</v>
      </c>
      <c r="XY55">
        <v>1.5485665687018001E-2</v>
      </c>
      <c r="XZ55">
        <v>2.0962342810901501E-2</v>
      </c>
      <c r="YA55">
        <v>2.5083863009000298E-2</v>
      </c>
      <c r="YB55">
        <v>3.2455627317777201E-2</v>
      </c>
      <c r="YC55">
        <v>2.97464456900805E-2</v>
      </c>
      <c r="YD55">
        <v>2.70278525720744E-2</v>
      </c>
      <c r="YE55">
        <v>2.8013999339946E-2</v>
      </c>
      <c r="YF55">
        <v>1.8269466540471301E-2</v>
      </c>
      <c r="YG55">
        <v>2.0860557931827999E-2</v>
      </c>
      <c r="YH55">
        <v>3.2966237342101398E-2</v>
      </c>
      <c r="YI55">
        <v>3.1932456512462702E-2</v>
      </c>
      <c r="YJ55">
        <v>2.63201814464884E-2</v>
      </c>
      <c r="YK55">
        <v>2.3947639097876599E-2</v>
      </c>
      <c r="YL55">
        <v>2.4458960600633399E-2</v>
      </c>
      <c r="YM55">
        <v>3.0970071963401302E-2</v>
      </c>
      <c r="YN55">
        <v>2.5373596124181899E-2</v>
      </c>
      <c r="YO55">
        <v>3.0597908617039399E-2</v>
      </c>
      <c r="YP55">
        <v>2.94589666630285E-2</v>
      </c>
      <c r="YQ55">
        <v>1.67120596143157E-2</v>
      </c>
      <c r="YR55">
        <v>1.02861778092479E-2</v>
      </c>
      <c r="YS55">
        <v>1.07642486822711E-2</v>
      </c>
      <c r="YT55">
        <v>1.13512690599095E-2</v>
      </c>
      <c r="YU55">
        <v>1.10583579480047E-2</v>
      </c>
      <c r="YV55">
        <v>1.0389545224719099E-2</v>
      </c>
      <c r="YW55">
        <v>1.5407009170945399E-2</v>
      </c>
      <c r="YX55">
        <v>1.47981319507579E-2</v>
      </c>
      <c r="YY55">
        <v>1.3952527200826599E-2</v>
      </c>
      <c r="YZ55">
        <v>1.8924078967277099E-2</v>
      </c>
      <c r="ZA55">
        <v>1.69695247065954E-2</v>
      </c>
      <c r="ZB55">
        <v>1.6505940434086399E-2</v>
      </c>
      <c r="ZC55">
        <v>1.36338123086481E-2</v>
      </c>
      <c r="ZD55">
        <v>1.84481135789916E-2</v>
      </c>
      <c r="ZE55">
        <v>2.3598264014237601E-2</v>
      </c>
      <c r="ZF55">
        <v>2.2993254103857701E-2</v>
      </c>
      <c r="ZG55">
        <v>1.72983813529945E-2</v>
      </c>
      <c r="ZH55">
        <v>2.8314764723647599E-2</v>
      </c>
      <c r="ZI55">
        <v>2.1640634876103602E-2</v>
      </c>
      <c r="ZJ55">
        <v>2.1282442736491401E-2</v>
      </c>
      <c r="ZK55">
        <v>2.28694215209032E-2</v>
      </c>
      <c r="ZL55">
        <v>2.7962886528425199E-2</v>
      </c>
      <c r="ZM55">
        <v>2.8695199070203799E-2</v>
      </c>
      <c r="ZN55">
        <v>3.4463352648522197E-2</v>
      </c>
      <c r="ZO55">
        <v>4.1802944864222903E-2</v>
      </c>
      <c r="ZP55">
        <v>5.9060851792831298E-2</v>
      </c>
      <c r="ZQ55">
        <v>8.3732938849465505E-2</v>
      </c>
      <c r="ZR55">
        <v>5.4220065257107E-2</v>
      </c>
      <c r="ZS55">
        <v>5.0571091564216797E-2</v>
      </c>
      <c r="ZT55">
        <v>0.107765594939478</v>
      </c>
      <c r="ZU55">
        <v>0.151649078805042</v>
      </c>
      <c r="ZV55">
        <v>0.19618128848236199</v>
      </c>
      <c r="ZW55">
        <v>0.16207461510506399</v>
      </c>
      <c r="ZX55">
        <v>0.23317483251302101</v>
      </c>
      <c r="ZY55">
        <v>0.258872160970951</v>
      </c>
      <c r="ZZ55">
        <v>0.24731721018182701</v>
      </c>
      <c r="AAA55">
        <v>0.22979846578805299</v>
      </c>
      <c r="AAB55">
        <v>0.223633612187603</v>
      </c>
      <c r="AAC55">
        <v>0.25430295909871398</v>
      </c>
      <c r="AAD55">
        <v>0.19125322693330701</v>
      </c>
      <c r="AAE55">
        <v>0.173294305206111</v>
      </c>
      <c r="AAF55">
        <v>0.19594565550398099</v>
      </c>
      <c r="AAG55">
        <v>0.15483698657720199</v>
      </c>
      <c r="AAH55">
        <v>0.152948142733488</v>
      </c>
      <c r="AAI55">
        <v>0.22471125596105199</v>
      </c>
      <c r="AAJ55">
        <v>0.136215700324542</v>
      </c>
      <c r="AAK55">
        <v>0.20699577169012801</v>
      </c>
      <c r="AAL55">
        <v>0.14065069807969099</v>
      </c>
      <c r="AAM55">
        <v>0.14556068627719901</v>
      </c>
      <c r="AAN55">
        <v>0.12462504887541</v>
      </c>
      <c r="AAO55">
        <v>0.118632084665629</v>
      </c>
      <c r="AAP55">
        <v>0.106742361713307</v>
      </c>
      <c r="AAQ55">
        <v>0.122693115236977</v>
      </c>
      <c r="AAR55">
        <v>0.11353922962967999</v>
      </c>
      <c r="AAS55">
        <v>0.14398925666544299</v>
      </c>
      <c r="AAT55">
        <v>0.16576109912198</v>
      </c>
      <c r="AAU55">
        <v>0.21273277320592399</v>
      </c>
      <c r="AAV55">
        <v>0.20480182078770701</v>
      </c>
      <c r="AAW55">
        <v>0.29187755081829497</v>
      </c>
      <c r="AAX55">
        <v>0.236246914476227</v>
      </c>
      <c r="AAY55">
        <v>0.24504414666201399</v>
      </c>
      <c r="AAZ55">
        <v>0.204193252357593</v>
      </c>
      <c r="ABA55">
        <v>0.15307432528980899</v>
      </c>
      <c r="ABB55">
        <v>0.17380991822932901</v>
      </c>
      <c r="ABC55">
        <v>0.21568470029779799</v>
      </c>
      <c r="ABD55">
        <v>0.16525397514210899</v>
      </c>
      <c r="ABE55">
        <v>0.151229781272679</v>
      </c>
      <c r="ABF55">
        <v>0.14778289875252801</v>
      </c>
      <c r="ABG55">
        <v>0.15579622155998299</v>
      </c>
      <c r="ABH55">
        <v>0.14122100988002001</v>
      </c>
      <c r="ABI55">
        <v>0.164480754707342</v>
      </c>
      <c r="ABJ55">
        <v>0.20268305347599899</v>
      </c>
      <c r="ABK55">
        <v>0.165175998181602</v>
      </c>
      <c r="ABL55">
        <v>0.20714337670010699</v>
      </c>
      <c r="ABM55">
        <v>0.19826575414765599</v>
      </c>
      <c r="ABN55">
        <v>0.26375956393293598</v>
      </c>
      <c r="ABO55">
        <v>0.17745529645909999</v>
      </c>
      <c r="ABP55">
        <v>0.21006574408024301</v>
      </c>
      <c r="ABQ55">
        <v>0.271445914383522</v>
      </c>
      <c r="ABR55">
        <v>0.23674110123050199</v>
      </c>
      <c r="ABS55">
        <v>0.29069694864700002</v>
      </c>
      <c r="ABT55">
        <v>0.18454918668358999</v>
      </c>
      <c r="ABU55">
        <v>0.17444508275083401</v>
      </c>
      <c r="ABV55">
        <v>0.124969914162677</v>
      </c>
      <c r="ABW55">
        <v>0.100293825005409</v>
      </c>
      <c r="ABX55">
        <v>7.9586478561259805E-2</v>
      </c>
      <c r="ABY55">
        <v>0.100090257085475</v>
      </c>
      <c r="ABZ55">
        <v>0.11322989390229</v>
      </c>
      <c r="ACA55">
        <v>9.5700094972899497E-2</v>
      </c>
      <c r="ACB55">
        <v>0.105816170625531</v>
      </c>
      <c r="ACC55">
        <v>8.55534020933469E-2</v>
      </c>
      <c r="ACD55">
        <v>9.2527188560796295E-2</v>
      </c>
      <c r="ACE55">
        <v>7.8883702437910597E-2</v>
      </c>
      <c r="ACF55">
        <v>8.24085490616039E-2</v>
      </c>
      <c r="ACG55">
        <v>9.7539295904287698E-2</v>
      </c>
      <c r="ACH55">
        <v>0.107206156207048</v>
      </c>
      <c r="ACI55">
        <v>0.153370231046253</v>
      </c>
      <c r="ACJ55">
        <v>0.12272108997296401</v>
      </c>
      <c r="ACK55">
        <v>0.13639557253222401</v>
      </c>
      <c r="ACL55">
        <v>0.14330263535714</v>
      </c>
      <c r="ACM55">
        <v>9.7502076739511404E-2</v>
      </c>
      <c r="ACN55">
        <v>7.7021963686600095E-2</v>
      </c>
      <c r="ACO55">
        <v>8.5870233921754094E-2</v>
      </c>
      <c r="ACP55">
        <v>0.13396051759393701</v>
      </c>
      <c r="ACQ55">
        <v>0.104705048289515</v>
      </c>
      <c r="ACR55">
        <v>0.170666832828753</v>
      </c>
      <c r="ACS55">
        <v>0.19332883540460299</v>
      </c>
      <c r="ACT55">
        <v>0.212702191942093</v>
      </c>
      <c r="ACU55">
        <v>0.194212004059651</v>
      </c>
      <c r="ACV55">
        <v>0.24789428083395501</v>
      </c>
      <c r="ACW55">
        <v>0.202014086654599</v>
      </c>
      <c r="ACX55">
        <v>0.23544982213349899</v>
      </c>
      <c r="ACY55">
        <v>0.118922426687794</v>
      </c>
      <c r="ACZ55">
        <v>0.13412526783992501</v>
      </c>
      <c r="ADA55">
        <v>0.120305574998899</v>
      </c>
      <c r="ADB55">
        <v>0.17772839482289701</v>
      </c>
      <c r="ADC55">
        <v>0.199946293301622</v>
      </c>
      <c r="ADD55">
        <v>0.15719197345959399</v>
      </c>
      <c r="ADE55">
        <v>0.178045390741985</v>
      </c>
      <c r="ADF55">
        <v>0.15172537196793401</v>
      </c>
      <c r="ADG55">
        <v>0.110211242654704</v>
      </c>
      <c r="ADH55">
        <v>0.119584867038179</v>
      </c>
      <c r="ADI55">
        <v>0.10974069319327701</v>
      </c>
      <c r="ADJ55">
        <v>0.13278129789409801</v>
      </c>
      <c r="ADK55">
        <v>8.6064976007488303E-2</v>
      </c>
      <c r="ADL55">
        <v>0.12334225667733099</v>
      </c>
      <c r="ADM55">
        <v>4.9170178733411299E-2</v>
      </c>
      <c r="ADN55">
        <v>4.9535475689339199E-2</v>
      </c>
      <c r="ADO55">
        <v>3.9757767593149099E-2</v>
      </c>
      <c r="ADP55">
        <v>4.0517540563473203E-2</v>
      </c>
      <c r="ADQ55">
        <v>2.6013370765798901E-2</v>
      </c>
      <c r="ADR55">
        <v>2.7584742625824499E-2</v>
      </c>
      <c r="ADS55">
        <v>1.8376167514960799E-2</v>
      </c>
      <c r="ADT55">
        <v>1.51004060911529E-2</v>
      </c>
      <c r="ADU55">
        <v>2.0972474800605899E-2</v>
      </c>
      <c r="ADV55">
        <v>2.0524712692718002E-2</v>
      </c>
      <c r="ADW55">
        <v>2.5506906605972601E-2</v>
      </c>
      <c r="ADX55">
        <v>3.1311227676329802E-2</v>
      </c>
      <c r="ADY55">
        <v>4.6814809187552098E-2</v>
      </c>
      <c r="ADZ55">
        <v>6.61730711946341E-2</v>
      </c>
      <c r="AEA55">
        <v>5.5877270432076E-2</v>
      </c>
      <c r="AEB55">
        <v>4.7913265003012198E-2</v>
      </c>
      <c r="AEC55">
        <v>6.92485689233866E-2</v>
      </c>
      <c r="AED55">
        <v>4.5302325019614398E-2</v>
      </c>
      <c r="AEE55">
        <v>4.0540412363870397E-2</v>
      </c>
      <c r="AEF55">
        <v>3.7528473408133499E-2</v>
      </c>
      <c r="AEG55">
        <v>2.48562229293596E-2</v>
      </c>
      <c r="AEH55">
        <v>3.31897298652504E-2</v>
      </c>
      <c r="AEI55">
        <v>6.3905373828352596E-2</v>
      </c>
      <c r="AEJ55">
        <v>7.0144513639749495E-2</v>
      </c>
      <c r="AEK55">
        <v>4.7000050604605298E-2</v>
      </c>
      <c r="AEL55">
        <v>5.49598706477313E-2</v>
      </c>
      <c r="AEM55">
        <v>6.1382635687078399E-2</v>
      </c>
      <c r="AEN55">
        <v>3.47615586163895E-2</v>
      </c>
      <c r="AEO55">
        <v>2.7993973074730501E-2</v>
      </c>
      <c r="AEP55">
        <v>3.63773487451267E-2</v>
      </c>
      <c r="AEQ55">
        <v>2.9239965823819599E-2</v>
      </c>
      <c r="AER55">
        <v>2.2834120584730298E-2</v>
      </c>
      <c r="AES55">
        <v>1.7863408649747801E-2</v>
      </c>
      <c r="AET55">
        <v>1.7361436133341901E-2</v>
      </c>
      <c r="AEU55">
        <v>1.49616676356964E-2</v>
      </c>
      <c r="AEV55">
        <v>1.20352041155267E-2</v>
      </c>
      <c r="AEW55">
        <v>1.9524253759321802E-2</v>
      </c>
      <c r="AEX55">
        <v>1.01276233272223E-2</v>
      </c>
      <c r="AEY55">
        <v>1.0219196933056699E-2</v>
      </c>
      <c r="AEZ55">
        <v>1.5334274636221199E-2</v>
      </c>
      <c r="AFA55">
        <v>2.09026158352059E-2</v>
      </c>
      <c r="AFB55">
        <v>2.5673547744208301E-2</v>
      </c>
      <c r="AFC55">
        <v>2.4618776486333201E-2</v>
      </c>
      <c r="AFD55">
        <v>2.0185632527977799E-2</v>
      </c>
      <c r="AFE55">
        <v>1.0487537756402101E-2</v>
      </c>
      <c r="AFF55">
        <v>1.0965263304730299E-2</v>
      </c>
      <c r="AFG55">
        <v>1.11417515961249E-2</v>
      </c>
      <c r="AFH55">
        <v>1.11279399991525E-2</v>
      </c>
      <c r="AFI55">
        <v>1.05639792567496E-2</v>
      </c>
      <c r="AFJ55">
        <v>1.4458400334220699E-2</v>
      </c>
      <c r="AFK55">
        <v>1.5276417569288599E-2</v>
      </c>
      <c r="AFL55">
        <v>1.6150225378659799E-2</v>
      </c>
      <c r="AFM55">
        <v>1.67254937956492E-2</v>
      </c>
      <c r="AFN55">
        <v>1.80069628851336E-2</v>
      </c>
      <c r="AFO55">
        <v>2.4992023479241801E-2</v>
      </c>
      <c r="AFP55">
        <v>2.18902907446527E-2</v>
      </c>
      <c r="AFQ55">
        <v>2.5558318156017799E-2</v>
      </c>
      <c r="AFR55">
        <v>1.87378478268714E-2</v>
      </c>
      <c r="AFS55">
        <v>1.8407708786012701E-2</v>
      </c>
      <c r="AFT55">
        <v>1.8618808318668498E-2</v>
      </c>
      <c r="AFU55">
        <v>1.8512235395257599E-2</v>
      </c>
      <c r="AFV55">
        <v>2.0293785664404901E-2</v>
      </c>
      <c r="AFW55">
        <v>1.37840928951042E-2</v>
      </c>
      <c r="AFX55">
        <v>1.2370651800505899E-2</v>
      </c>
      <c r="AFY55">
        <v>1.2921809478614101E-2</v>
      </c>
      <c r="AFZ55">
        <v>1.10611148624423E-2</v>
      </c>
      <c r="AGA55">
        <v>1.94489531236391E-2</v>
      </c>
      <c r="AGB55">
        <v>1.7780505825682399E-2</v>
      </c>
      <c r="AGC55">
        <v>2.5406455843625501E-2</v>
      </c>
      <c r="AGD55">
        <v>1.69399139246478E-2</v>
      </c>
      <c r="AGE55">
        <v>1.3238899768196401E-2</v>
      </c>
      <c r="AGF55">
        <v>1.37859502447093E-2</v>
      </c>
      <c r="AGG55">
        <v>1.31618560192861E-2</v>
      </c>
      <c r="AGH55">
        <v>1.3060713935244401E-2</v>
      </c>
      <c r="AGI55">
        <v>1.8377443042020901E-2</v>
      </c>
      <c r="AGJ55">
        <v>2.0096024790108E-2</v>
      </c>
      <c r="AGK55">
        <v>1.3328424884487799E-2</v>
      </c>
      <c r="AGL55">
        <v>1.38067525966937E-2</v>
      </c>
      <c r="AGM55">
        <v>1.9087336920537001E-2</v>
      </c>
      <c r="AGN55">
        <v>2.3358646811977898E-2</v>
      </c>
      <c r="AGO55">
        <v>2.81291193375359E-2</v>
      </c>
      <c r="AGP55">
        <v>1.9568541036178999E-2</v>
      </c>
      <c r="AGQ55">
        <v>2.30927591050317E-2</v>
      </c>
      <c r="AGR55">
        <v>2.1147601989658E-2</v>
      </c>
      <c r="AGS55">
        <v>2.1498197174119701E-2</v>
      </c>
      <c r="AGT55">
        <v>2.9200692304750999E-2</v>
      </c>
      <c r="AGU55">
        <v>2.08992496803042E-2</v>
      </c>
      <c r="AGV55">
        <v>1.6634286989643601E-2</v>
      </c>
      <c r="AGW55">
        <v>2.3487118189140899E-2</v>
      </c>
      <c r="AGX55">
        <v>2.6634677709206502E-2</v>
      </c>
      <c r="AGY55">
        <v>1.8198389727215599E-2</v>
      </c>
      <c r="AGZ55">
        <v>3.2035787400218403E-2</v>
      </c>
      <c r="AHA55">
        <v>2.24464344927028E-2</v>
      </c>
      <c r="AHB55">
        <v>3.2059134111899E-2</v>
      </c>
      <c r="AHC55">
        <v>1.8443440769426899E-2</v>
      </c>
      <c r="AHD55">
        <v>2.24960030470054E-2</v>
      </c>
      <c r="AHE55">
        <v>3.13818328020532E-2</v>
      </c>
      <c r="AHF55">
        <v>1.7289102572333698E-2</v>
      </c>
      <c r="AHG55">
        <v>1.8471892535036599E-2</v>
      </c>
      <c r="AHH55">
        <v>1.49449768201742E-2</v>
      </c>
      <c r="AHI55">
        <v>2.68105350107565E-2</v>
      </c>
      <c r="AHJ55">
        <v>5.2277422754798998E-2</v>
      </c>
      <c r="AHK55">
        <v>5.2813824298393298E-2</v>
      </c>
      <c r="AHL55">
        <v>5.3928862328064299E-2</v>
      </c>
      <c r="AHM55">
        <v>6.1971726144151897E-2</v>
      </c>
      <c r="AHN55">
        <v>6.51444034389288E-2</v>
      </c>
      <c r="AHO55">
        <v>3.4332857937461402E-2</v>
      </c>
      <c r="AHP55">
        <v>3.3061467790725503E-2</v>
      </c>
      <c r="AHQ55">
        <v>2.7515003993205799E-2</v>
      </c>
      <c r="AHR55">
        <v>1.4493413206437499E-2</v>
      </c>
      <c r="AHS55">
        <v>1.6997525882378298E-2</v>
      </c>
      <c r="AHT55">
        <v>1.87079206076044E-2</v>
      </c>
      <c r="AHU55">
        <v>3.3198563726807302E-2</v>
      </c>
      <c r="AHV55">
        <v>3.94506794849145E-2</v>
      </c>
      <c r="AHW55">
        <v>3.8838269819379399E-2</v>
      </c>
      <c r="AHX55">
        <v>3.0731921633157099E-2</v>
      </c>
      <c r="AHY55">
        <v>2.64806619569227E-2</v>
      </c>
      <c r="AHZ55">
        <v>3.4920407420056199E-2</v>
      </c>
      <c r="AIA55">
        <v>3.3704090269552102E-2</v>
      </c>
      <c r="AIB55">
        <v>5.6922405655893897E-2</v>
      </c>
      <c r="AIC55">
        <v>6.4682156514378697E-2</v>
      </c>
      <c r="AID55">
        <v>5.6874270052848501E-2</v>
      </c>
      <c r="AIE55">
        <v>6.81155919321704E-2</v>
      </c>
      <c r="AIF55">
        <v>9.7903282566546596E-2</v>
      </c>
      <c r="AIG55">
        <v>0.121750163577947</v>
      </c>
      <c r="AIH55">
        <v>0.16798152341731101</v>
      </c>
      <c r="AII55">
        <v>0.110182028271264</v>
      </c>
      <c r="AIJ55">
        <v>0.14983339509093299</v>
      </c>
      <c r="AIK55">
        <v>0.26451897875674701</v>
      </c>
      <c r="AIL55">
        <v>0.155953520220873</v>
      </c>
      <c r="AIM55">
        <v>0.16268496674942201</v>
      </c>
      <c r="AIN55">
        <v>0.1687707047468</v>
      </c>
      <c r="AIO55">
        <v>0.23311035761823901</v>
      </c>
      <c r="AIP55">
        <v>0.21753053727677399</v>
      </c>
      <c r="AIQ55">
        <v>0.156392232348713</v>
      </c>
      <c r="AIR55">
        <v>0.12045809758899401</v>
      </c>
      <c r="AIS55">
        <v>0.121770722164266</v>
      </c>
      <c r="AIT55">
        <v>0.12933314224488901</v>
      </c>
      <c r="AIU55">
        <v>8.1272631028448103E-2</v>
      </c>
      <c r="AIV55">
        <v>5.5235568304758502E-2</v>
      </c>
      <c r="AIW55">
        <v>6.7839248326709595E-2</v>
      </c>
      <c r="AIX55">
        <v>4.8689543414098098E-2</v>
      </c>
      <c r="AIY55">
        <v>5.4375769490818099E-2</v>
      </c>
      <c r="AIZ55">
        <v>5.1573931480740201E-2</v>
      </c>
      <c r="AJA55">
        <v>3.5923107022993603E-2</v>
      </c>
      <c r="AJB55">
        <v>2.6727469678965401E-2</v>
      </c>
      <c r="AJC55">
        <v>2.0304726389967401E-2</v>
      </c>
      <c r="AJD55">
        <v>2.1765941734435901E-2</v>
      </c>
      <c r="AJE55">
        <v>2.3596144189151201E-2</v>
      </c>
      <c r="AJF55">
        <v>1.6949434138173201E-2</v>
      </c>
      <c r="AJG55">
        <v>1.9336946509879601E-2</v>
      </c>
      <c r="AJH55">
        <v>2.11227246032221E-2</v>
      </c>
      <c r="AJI55">
        <v>1.8411933996464999E-2</v>
      </c>
      <c r="AJJ55">
        <v>2.08491874405204E-2</v>
      </c>
      <c r="AJK55">
        <v>3.0076926867241002E-2</v>
      </c>
      <c r="AJL55">
        <v>1.9920953193207101E-2</v>
      </c>
      <c r="AJM55">
        <v>2.6258547333225499E-2</v>
      </c>
      <c r="AJN55">
        <v>1.4906404779253001E-2</v>
      </c>
      <c r="AJO55">
        <v>1.12291293117308E-2</v>
      </c>
      <c r="AJP55">
        <v>1.63899083439994E-2</v>
      </c>
      <c r="AJQ55">
        <v>4.0327698119694298E-2</v>
      </c>
      <c r="AJR55">
        <v>8.2382011864626903E-2</v>
      </c>
      <c r="AJS55">
        <v>0.105747911877242</v>
      </c>
      <c r="AJT55">
        <v>0.19080246272642101</v>
      </c>
      <c r="AJU55">
        <v>0.218788675464375</v>
      </c>
      <c r="AJV55">
        <v>0.22655326985267099</v>
      </c>
      <c r="AJW55">
        <v>0.17875050579670801</v>
      </c>
      <c r="AJX55">
        <v>0.194386316217349</v>
      </c>
      <c r="AJY55">
        <v>0.17707399087211201</v>
      </c>
      <c r="AJZ55">
        <v>0.232074128248622</v>
      </c>
      <c r="AKA55">
        <v>0.220529064055868</v>
      </c>
      <c r="AKB55">
        <v>0.214873048727417</v>
      </c>
      <c r="AKC55">
        <v>0.229996366855237</v>
      </c>
      <c r="AKD55">
        <v>0.21202105388450801</v>
      </c>
      <c r="AKE55">
        <v>0.22475265228406599</v>
      </c>
      <c r="AKF55">
        <v>0.12503305430707601</v>
      </c>
      <c r="AKG55">
        <v>0.15989655490915</v>
      </c>
      <c r="AKH55">
        <v>0.186607872914162</v>
      </c>
      <c r="AKI55">
        <v>0.15731894302541599</v>
      </c>
      <c r="AKJ55">
        <v>0.20961779543039799</v>
      </c>
      <c r="AKK55">
        <v>0.10583067365691599</v>
      </c>
      <c r="AKL55">
        <v>0.118589634814219</v>
      </c>
      <c r="AKM55">
        <v>0.17335061614431499</v>
      </c>
      <c r="AKN55">
        <v>0.128292502152557</v>
      </c>
      <c r="AKO55">
        <v>0.113680053011497</v>
      </c>
      <c r="AKP55">
        <v>8.7544576717008701E-2</v>
      </c>
      <c r="AKQ55">
        <v>7.6634971305838795E-2</v>
      </c>
      <c r="AKR55">
        <v>0.15535475454626599</v>
      </c>
      <c r="AKS55">
        <v>0.144055002414893</v>
      </c>
      <c r="AKT55">
        <v>8.1173086298315697E-2</v>
      </c>
      <c r="AKU55">
        <v>7.7384563557370903E-2</v>
      </c>
      <c r="AKV55">
        <v>6.8749497676649299E-2</v>
      </c>
      <c r="AKW55">
        <v>0.163728042316656</v>
      </c>
      <c r="AKX55">
        <v>0.117408648741555</v>
      </c>
      <c r="AKY55">
        <v>0.146556370722631</v>
      </c>
      <c r="AKZ55">
        <v>0.105785502339118</v>
      </c>
      <c r="ALA55">
        <v>9.9411955864481399E-2</v>
      </c>
      <c r="ALB55">
        <v>8.3273174698487398E-2</v>
      </c>
      <c r="ALC55">
        <v>5.12013675466087E-2</v>
      </c>
      <c r="ALD55">
        <v>2.4764653082173401E-2</v>
      </c>
      <c r="ALE55">
        <v>1.7798313015208199E-2</v>
      </c>
      <c r="ALF55">
        <v>1.9717868318653499E-2</v>
      </c>
      <c r="ALG55">
        <v>1.9034813220397899E-2</v>
      </c>
      <c r="ALH55">
        <v>2.0782015302235501E-2</v>
      </c>
      <c r="ALI55">
        <v>2.27008424945596E-2</v>
      </c>
      <c r="ALJ55">
        <v>3.8229171183534298E-2</v>
      </c>
      <c r="ALK55">
        <v>4.2669689974436903E-2</v>
      </c>
      <c r="ALL55">
        <v>9.2334601288436499E-2</v>
      </c>
      <c r="ALM55">
        <v>6.2748894906566599E-2</v>
      </c>
    </row>
    <row r="56" spans="1:1001" ht="16.8" x14ac:dyDescent="0.75">
      <c r="A56" t="s">
        <v>55</v>
      </c>
      <c r="B56">
        <v>0.41024634333285998</v>
      </c>
      <c r="C56">
        <v>0.56623840993592101</v>
      </c>
      <c r="D56">
        <v>0.35313514854035499</v>
      </c>
      <c r="E56">
        <v>0.36151413652812298</v>
      </c>
      <c r="F56">
        <v>0.426501638398462</v>
      </c>
      <c r="G56">
        <v>0.52903389789844502</v>
      </c>
      <c r="H56">
        <v>0.418343267820668</v>
      </c>
      <c r="I56">
        <v>0.34626206054910602</v>
      </c>
      <c r="J56">
        <v>0.19761560824072</v>
      </c>
      <c r="K56">
        <v>0.14151516483182999</v>
      </c>
      <c r="L56">
        <v>0.172959458915107</v>
      </c>
      <c r="M56">
        <v>0.21102654676518701</v>
      </c>
      <c r="N56">
        <v>0.20293255633179999</v>
      </c>
      <c r="O56">
        <v>0.198600199827418</v>
      </c>
      <c r="P56">
        <v>0.125904939225577</v>
      </c>
      <c r="Q56">
        <v>0.183921536494218</v>
      </c>
      <c r="R56">
        <v>0.17654510024070399</v>
      </c>
      <c r="S56">
        <v>0.164989923043938</v>
      </c>
      <c r="T56">
        <v>0.192236025367688</v>
      </c>
      <c r="U56">
        <v>0.20153435966721001</v>
      </c>
      <c r="V56">
        <v>0.21731150177035</v>
      </c>
      <c r="W56">
        <v>0.11907279241810401</v>
      </c>
      <c r="X56">
        <v>8.5118388403282605E-2</v>
      </c>
      <c r="Y56">
        <v>6.3813602170014402E-2</v>
      </c>
      <c r="Z56">
        <v>6.8172970004762801E-2</v>
      </c>
      <c r="AA56">
        <v>5.9291711075739703E-2</v>
      </c>
      <c r="AB56">
        <v>8.8687325128606498E-2</v>
      </c>
      <c r="AC56">
        <v>7.0024588522252504E-2</v>
      </c>
      <c r="AD56">
        <v>0.108672407376396</v>
      </c>
      <c r="AE56">
        <v>9.9528017314006206E-2</v>
      </c>
      <c r="AF56">
        <v>7.2284304044352807E-2</v>
      </c>
      <c r="AG56">
        <v>6.9943015030089706E-2</v>
      </c>
      <c r="AH56">
        <v>5.2920610956701503E-2</v>
      </c>
      <c r="AI56">
        <v>5.2861089199235503E-2</v>
      </c>
      <c r="AJ56">
        <v>5.4641974718295599E-2</v>
      </c>
      <c r="AK56">
        <v>0.10250242080302201</v>
      </c>
      <c r="AL56">
        <v>0.132351391073428</v>
      </c>
      <c r="AM56">
        <v>8.1652622086642104E-2</v>
      </c>
      <c r="AN56">
        <v>9.5831896834119898E-2</v>
      </c>
      <c r="AO56">
        <v>6.7638732890666201E-2</v>
      </c>
      <c r="AP56">
        <v>6.0652401200842698E-2</v>
      </c>
      <c r="AQ56">
        <v>6.3151154689807101E-2</v>
      </c>
      <c r="AR56">
        <v>5.67400425212988E-2</v>
      </c>
      <c r="AS56">
        <v>7.0441750155795999E-2</v>
      </c>
      <c r="AT56">
        <v>5.03601589197748E-2</v>
      </c>
      <c r="AU56">
        <v>5.9376710688333403E-2</v>
      </c>
      <c r="AV56">
        <v>5.7200890409691597E-2</v>
      </c>
      <c r="AW56">
        <v>5.30752198781669E-2</v>
      </c>
      <c r="AX56">
        <v>6.6366468547017998E-2</v>
      </c>
      <c r="AY56">
        <v>7.9840414258124506E-2</v>
      </c>
      <c r="AZ56">
        <v>9.1091881884392198E-2</v>
      </c>
      <c r="BA56">
        <v>9.1360969148951102E-2</v>
      </c>
      <c r="BB56">
        <v>0.13106838301381701</v>
      </c>
      <c r="BC56">
        <v>0.110168795125233</v>
      </c>
      <c r="BD56">
        <v>0.14619876136379401</v>
      </c>
      <c r="BE56">
        <v>0.18227576667713299</v>
      </c>
      <c r="BF56">
        <v>0.13107154834378601</v>
      </c>
      <c r="BG56">
        <v>0.16206465592053701</v>
      </c>
      <c r="BH56">
        <v>0.244774706200967</v>
      </c>
      <c r="BI56">
        <v>0.17081663817505299</v>
      </c>
      <c r="BJ56">
        <v>0.22683453816155399</v>
      </c>
      <c r="BK56">
        <v>0.177618128699428</v>
      </c>
      <c r="BL56">
        <v>0.16768926751100299</v>
      </c>
      <c r="BM56">
        <v>0.13253626833582699</v>
      </c>
      <c r="BN56">
        <v>0.123654768357602</v>
      </c>
      <c r="BO56">
        <v>0.108216301242978</v>
      </c>
      <c r="BP56">
        <v>0.121031367486288</v>
      </c>
      <c r="BQ56">
        <v>0.147736065247841</v>
      </c>
      <c r="BR56">
        <v>0.114304765938976</v>
      </c>
      <c r="BS56">
        <v>0.13076004218584</v>
      </c>
      <c r="BT56">
        <v>0.12695339775268799</v>
      </c>
      <c r="BU56">
        <v>0.10614807763852099</v>
      </c>
      <c r="BV56">
        <v>9.9797601461048602E-2</v>
      </c>
      <c r="BW56">
        <v>8.6858864929179297E-2</v>
      </c>
      <c r="BX56">
        <v>7.5708302790904805E-2</v>
      </c>
      <c r="BY56">
        <v>5.2871231501669599E-2</v>
      </c>
      <c r="BZ56">
        <v>6.4458233423567102E-2</v>
      </c>
      <c r="CA56">
        <v>5.0116916109619797E-2</v>
      </c>
      <c r="CB56">
        <v>7.4714016107240405E-2</v>
      </c>
      <c r="CC56">
        <v>7.67154245058735E-2</v>
      </c>
      <c r="CD56">
        <v>9.7974593793226705E-2</v>
      </c>
      <c r="CE56">
        <v>0.11056435537286501</v>
      </c>
      <c r="CF56">
        <v>0.16173745889049601</v>
      </c>
      <c r="CG56">
        <v>0.19511901833873299</v>
      </c>
      <c r="CH56">
        <v>0.24691565874216301</v>
      </c>
      <c r="CI56">
        <v>0.223195061184572</v>
      </c>
      <c r="CJ56">
        <v>0.31587534791840699</v>
      </c>
      <c r="CK56">
        <v>0.41030077363733802</v>
      </c>
      <c r="CL56">
        <v>0.39199435066377297</v>
      </c>
      <c r="CM56">
        <v>0.42512949459926003</v>
      </c>
      <c r="CN56">
        <v>0.46544728268032298</v>
      </c>
      <c r="CO56">
        <v>0.37810816214030002</v>
      </c>
      <c r="CP56">
        <v>0.40558273248690901</v>
      </c>
      <c r="CQ56">
        <v>0.33147851005881601</v>
      </c>
      <c r="CR56">
        <v>0.44462825729491001</v>
      </c>
      <c r="CS56">
        <v>0.54446883735378104</v>
      </c>
      <c r="CT56">
        <v>0.68899904073065099</v>
      </c>
      <c r="CU56">
        <v>0.515395416263418</v>
      </c>
      <c r="CV56">
        <v>0.43223611291186698</v>
      </c>
      <c r="CW56">
        <v>0.33875668724384</v>
      </c>
      <c r="CX56">
        <v>0.57687452807141404</v>
      </c>
      <c r="CY56">
        <v>0.50299092314073601</v>
      </c>
      <c r="CZ56">
        <v>0.551026259003908</v>
      </c>
      <c r="DA56">
        <v>0.61711517594197096</v>
      </c>
      <c r="DB56">
        <v>0.61701088705927698</v>
      </c>
      <c r="DC56">
        <v>0.628453791326683</v>
      </c>
      <c r="DD56">
        <v>0.58167710822209195</v>
      </c>
      <c r="DE56">
        <v>0.57515259321175305</v>
      </c>
      <c r="DF56">
        <v>0.72041982845354002</v>
      </c>
      <c r="DG56">
        <v>0.68844563032620698</v>
      </c>
      <c r="DH56">
        <v>0.59168870566770104</v>
      </c>
      <c r="DI56">
        <v>0.646066644779419</v>
      </c>
      <c r="DJ56">
        <v>0.76984213140393598</v>
      </c>
      <c r="DK56">
        <v>0.82501598477233196</v>
      </c>
      <c r="DL56">
        <v>0.97081214622957201</v>
      </c>
      <c r="DM56">
        <v>0.853865684838094</v>
      </c>
      <c r="DN56">
        <v>0.86655551866079294</v>
      </c>
      <c r="DO56">
        <v>0.49668100965158901</v>
      </c>
      <c r="DP56">
        <v>0.53928594675362396</v>
      </c>
      <c r="DQ56">
        <v>0.42654809577215402</v>
      </c>
      <c r="DR56">
        <v>0.73098751184812005</v>
      </c>
      <c r="DS56">
        <v>0.98545876564927504</v>
      </c>
      <c r="DT56">
        <v>0.57364649200832796</v>
      </c>
      <c r="DU56">
        <v>0.85017367501046603</v>
      </c>
      <c r="DV56">
        <v>0.611262116155319</v>
      </c>
      <c r="DW56">
        <v>0.65226672799656704</v>
      </c>
      <c r="DX56">
        <v>0.600438443568304</v>
      </c>
      <c r="DY56">
        <v>0.71187590220664498</v>
      </c>
      <c r="DZ56">
        <v>0.82317409211232495</v>
      </c>
      <c r="EA56">
        <v>0.96163346483912904</v>
      </c>
      <c r="EB56">
        <v>0.99102207690309796</v>
      </c>
      <c r="EC56">
        <v>0.94397749180554902</v>
      </c>
      <c r="ED56">
        <v>0.62977158959660295</v>
      </c>
      <c r="EE56">
        <v>0.32104602678854899</v>
      </c>
      <c r="EF56">
        <v>0.43271315041064701</v>
      </c>
      <c r="EG56">
        <v>0.452081859057819</v>
      </c>
      <c r="EH56">
        <v>0.51874927985858699</v>
      </c>
      <c r="EI56">
        <v>0.76443160113866704</v>
      </c>
      <c r="EJ56">
        <v>0.58190568669352405</v>
      </c>
      <c r="EK56">
        <v>0.58605419382305401</v>
      </c>
      <c r="EL56">
        <v>0.46164600213544099</v>
      </c>
      <c r="EM56">
        <v>0.45899590039650501</v>
      </c>
      <c r="EN56">
        <v>0.55034216773966405</v>
      </c>
      <c r="EO56">
        <v>0.52911985692701302</v>
      </c>
      <c r="EP56">
        <v>0.54259904586110097</v>
      </c>
      <c r="EQ56">
        <v>0.65421214315326903</v>
      </c>
      <c r="ER56">
        <v>0.80520709527265799</v>
      </c>
      <c r="ES56">
        <v>0.82939814562038106</v>
      </c>
      <c r="ET56">
        <v>0.79323387943141099</v>
      </c>
      <c r="EU56">
        <v>0.63320022534901899</v>
      </c>
      <c r="EV56">
        <v>0.613615252381431</v>
      </c>
      <c r="EW56">
        <v>0.70659995248260998</v>
      </c>
      <c r="EX56">
        <v>0.40859682917411899</v>
      </c>
      <c r="EY56">
        <v>0.387580975710481</v>
      </c>
      <c r="EZ56">
        <v>0.43346067281174899</v>
      </c>
      <c r="FA56">
        <v>0.59602814946076299</v>
      </c>
      <c r="FB56">
        <v>0.61425233420089798</v>
      </c>
      <c r="FC56">
        <v>0.77123131964317704</v>
      </c>
      <c r="FD56">
        <v>0.93271894278532497</v>
      </c>
      <c r="FE56">
        <v>0.85681507616144403</v>
      </c>
      <c r="FF56">
        <v>0.85771698916136396</v>
      </c>
      <c r="FG56">
        <v>0.67263010977825899</v>
      </c>
      <c r="FH56">
        <v>0.75537900191690999</v>
      </c>
      <c r="FI56">
        <v>0.507927016200589</v>
      </c>
      <c r="FJ56">
        <v>0.66881620888176097</v>
      </c>
      <c r="FK56">
        <v>0.77444919555949199</v>
      </c>
      <c r="FL56">
        <v>0.50714755100346698</v>
      </c>
      <c r="FM56">
        <v>0.85237515505189998</v>
      </c>
      <c r="FN56">
        <v>0.51235537471829495</v>
      </c>
      <c r="FO56">
        <v>0.50092546721906095</v>
      </c>
      <c r="FP56">
        <v>0.36013047761480699</v>
      </c>
      <c r="FQ56">
        <v>0.54278144618697899</v>
      </c>
      <c r="FR56">
        <v>0.54714570461780598</v>
      </c>
      <c r="FS56">
        <v>0.51448057391938895</v>
      </c>
      <c r="FT56">
        <v>0.66664695609872704</v>
      </c>
      <c r="FU56">
        <v>0.92938113916599097</v>
      </c>
      <c r="FV56">
        <v>0.83063892346982504</v>
      </c>
      <c r="FW56">
        <v>0.99893013447765799</v>
      </c>
      <c r="FX56">
        <v>0.77029634057113905</v>
      </c>
      <c r="FY56">
        <v>0.671557349333751</v>
      </c>
      <c r="FZ56">
        <v>0.38954818352641501</v>
      </c>
      <c r="GA56">
        <v>0.374955516668948</v>
      </c>
      <c r="GB56">
        <v>0.25360126170736103</v>
      </c>
      <c r="GC56">
        <v>0.20711188497822899</v>
      </c>
      <c r="GD56">
        <v>0.15737665736925999</v>
      </c>
      <c r="GE56">
        <v>0.145489324613746</v>
      </c>
      <c r="GF56">
        <v>0.14260016469754899</v>
      </c>
      <c r="GG56">
        <v>0.11594211960609099</v>
      </c>
      <c r="GH56">
        <v>0.117877543497032</v>
      </c>
      <c r="GI56">
        <v>0.186203100658901</v>
      </c>
      <c r="GJ56">
        <v>0.22899348970284999</v>
      </c>
      <c r="GK56">
        <v>0.191371763581454</v>
      </c>
      <c r="GL56">
        <v>0.21718347935513799</v>
      </c>
      <c r="GM56">
        <v>0.205230647823817</v>
      </c>
      <c r="GN56">
        <v>0.211406010258997</v>
      </c>
      <c r="GO56">
        <v>0.241314551803095</v>
      </c>
      <c r="GP56">
        <v>0.181999174299975</v>
      </c>
      <c r="GQ56">
        <v>0.222626647612467</v>
      </c>
      <c r="GR56">
        <v>0.21037254796573401</v>
      </c>
      <c r="GS56">
        <v>0.32080618366170199</v>
      </c>
      <c r="GT56">
        <v>0.327231504561659</v>
      </c>
      <c r="GU56">
        <v>0.34610572082603402</v>
      </c>
      <c r="GV56">
        <v>0.34650848384878202</v>
      </c>
      <c r="GW56">
        <v>0.30065373294514303</v>
      </c>
      <c r="GX56">
        <v>0.37830051124356201</v>
      </c>
      <c r="GY56">
        <v>0.34744251680195198</v>
      </c>
      <c r="GZ56">
        <v>0.22188068838031</v>
      </c>
      <c r="HA56">
        <v>0.20926972827170301</v>
      </c>
      <c r="HB56">
        <v>0.20599139148836099</v>
      </c>
      <c r="HC56">
        <v>0.22757320882035201</v>
      </c>
      <c r="HD56">
        <v>0.30175278038575698</v>
      </c>
      <c r="HE56">
        <v>0.310575068381087</v>
      </c>
      <c r="HF56">
        <v>0.35373466384901497</v>
      </c>
      <c r="HG56">
        <v>0.281650278022679</v>
      </c>
      <c r="HH56">
        <v>0.27617443629664501</v>
      </c>
      <c r="HI56">
        <v>0.30924558645329597</v>
      </c>
      <c r="HJ56">
        <v>0.30706449243123801</v>
      </c>
      <c r="HK56">
        <v>0.24193377262465801</v>
      </c>
      <c r="HL56">
        <v>0.28149170562667303</v>
      </c>
      <c r="HM56">
        <v>0.30945232872633299</v>
      </c>
      <c r="HN56">
        <v>0.32132790710693199</v>
      </c>
      <c r="HO56">
        <v>0.49165512473300998</v>
      </c>
      <c r="HP56">
        <v>0.52183452353730897</v>
      </c>
      <c r="HQ56">
        <v>0.81645775180212699</v>
      </c>
      <c r="HR56">
        <v>0.89098830277111496</v>
      </c>
      <c r="HS56">
        <v>0.80866399581607296</v>
      </c>
      <c r="HT56">
        <v>0.68136813495870596</v>
      </c>
      <c r="HU56">
        <v>0.74370830540372102</v>
      </c>
      <c r="HV56">
        <v>0.89383568432884897</v>
      </c>
      <c r="HW56">
        <v>0.58463337062322496</v>
      </c>
      <c r="HX56">
        <v>0.59206140835837895</v>
      </c>
      <c r="HY56">
        <v>0.72896649495561605</v>
      </c>
      <c r="HZ56">
        <v>0.67434246954633303</v>
      </c>
      <c r="IA56">
        <v>0.78159420977377603</v>
      </c>
      <c r="IB56">
        <v>0.618067480284066</v>
      </c>
      <c r="IC56">
        <v>0.46358217395060702</v>
      </c>
      <c r="ID56">
        <v>0.39248676077556899</v>
      </c>
      <c r="IE56">
        <v>0.46376880276905003</v>
      </c>
      <c r="IF56">
        <v>0.36255663955482198</v>
      </c>
      <c r="IG56">
        <v>0.52858763667147401</v>
      </c>
      <c r="IH56">
        <v>0.52834175260709104</v>
      </c>
      <c r="II56">
        <v>0.56379554137232601</v>
      </c>
      <c r="IJ56">
        <v>0.439712704242259</v>
      </c>
      <c r="IK56">
        <v>0.43808319593034001</v>
      </c>
      <c r="IL56">
        <v>0.50077955079665604</v>
      </c>
      <c r="IM56">
        <v>0.34756792932253999</v>
      </c>
      <c r="IN56">
        <v>0.35309825469935202</v>
      </c>
      <c r="IO56">
        <v>0.35550136135169802</v>
      </c>
      <c r="IP56">
        <v>0.49225279522419202</v>
      </c>
      <c r="IQ56">
        <v>0.420245813557721</v>
      </c>
      <c r="IR56">
        <v>0.278708660956832</v>
      </c>
      <c r="IS56">
        <v>0.50314499889600495</v>
      </c>
      <c r="IT56">
        <v>0.59758515378514798</v>
      </c>
      <c r="IU56">
        <v>0.58472639254076897</v>
      </c>
      <c r="IV56">
        <v>0.45587702117447898</v>
      </c>
      <c r="IW56">
        <v>0.50233800157792996</v>
      </c>
      <c r="IX56">
        <v>0.49683212149033101</v>
      </c>
      <c r="IY56">
        <v>0.74107801125364603</v>
      </c>
      <c r="IZ56">
        <v>0.66997230572885802</v>
      </c>
      <c r="JA56">
        <v>0.80257090312106205</v>
      </c>
      <c r="JB56">
        <v>0.51259894251774796</v>
      </c>
      <c r="JC56">
        <v>0.58571491022223299</v>
      </c>
      <c r="JD56">
        <v>0.64931954345959597</v>
      </c>
      <c r="JE56">
        <v>0.80950723448474504</v>
      </c>
      <c r="JF56">
        <v>0.94586982384435203</v>
      </c>
      <c r="JG56">
        <v>0.60998161017128805</v>
      </c>
      <c r="JH56">
        <v>0.73912942837671203</v>
      </c>
      <c r="JI56">
        <v>0.76664245685610999</v>
      </c>
      <c r="JJ56">
        <v>0.68297465375191002</v>
      </c>
      <c r="JK56">
        <v>0.641689309469338</v>
      </c>
      <c r="JL56">
        <v>0.82774596425286895</v>
      </c>
      <c r="JM56">
        <v>0.90987663893767301</v>
      </c>
      <c r="JN56">
        <v>0.85866189755105005</v>
      </c>
      <c r="JO56">
        <v>0.76714651102758302</v>
      </c>
      <c r="JP56">
        <v>0.59052145220394403</v>
      </c>
      <c r="JQ56">
        <v>0.50606849626734796</v>
      </c>
      <c r="JR56">
        <v>0.41224344832132898</v>
      </c>
      <c r="JS56">
        <v>0.355572016431487</v>
      </c>
      <c r="JT56">
        <v>0.31237626440120397</v>
      </c>
      <c r="JU56">
        <v>0.273684740714844</v>
      </c>
      <c r="JV56">
        <v>0.377971278434032</v>
      </c>
      <c r="JW56">
        <v>0.39677908654046801</v>
      </c>
      <c r="JX56">
        <v>0.31312566933460301</v>
      </c>
      <c r="JY56">
        <v>0.42280229883158799</v>
      </c>
      <c r="JZ56">
        <v>0.42757504901565502</v>
      </c>
      <c r="KA56">
        <v>0.52229389976228302</v>
      </c>
      <c r="KB56">
        <v>0.54270219996629099</v>
      </c>
      <c r="KC56">
        <v>0.43325150402991902</v>
      </c>
      <c r="KD56">
        <v>0.38161920446592101</v>
      </c>
      <c r="KE56">
        <v>0.24006984377853799</v>
      </c>
      <c r="KF56">
        <v>0.24421995553157</v>
      </c>
      <c r="KG56">
        <v>0.105347701798778</v>
      </c>
      <c r="KH56">
        <v>0.12942014177679001</v>
      </c>
      <c r="KI56">
        <v>0.10604385735913401</v>
      </c>
      <c r="KJ56">
        <v>0.10710573672168799</v>
      </c>
      <c r="KK56">
        <v>9.2722359536732302E-2</v>
      </c>
      <c r="KL56">
        <v>9.7466641179657795E-2</v>
      </c>
      <c r="KM56">
        <v>8.73419758551819E-2</v>
      </c>
      <c r="KN56">
        <v>6.1411751561859303E-2</v>
      </c>
      <c r="KO56">
        <v>5.3236120802311798E-2</v>
      </c>
      <c r="KP56">
        <v>5.1390096336600098E-2</v>
      </c>
      <c r="KQ56">
        <v>7.1660785417348494E-2</v>
      </c>
      <c r="KR56">
        <v>6.2572707684489401E-2</v>
      </c>
      <c r="KS56">
        <v>6.9717768750245004E-2</v>
      </c>
      <c r="KT56">
        <v>9.8140352694226399E-2</v>
      </c>
      <c r="KU56">
        <v>6.6501911943708997E-2</v>
      </c>
      <c r="KV56">
        <v>6.1158537101760099E-2</v>
      </c>
      <c r="KW56">
        <v>6.9102489859928007E-2</v>
      </c>
      <c r="KX56">
        <v>7.3349107529853796E-2</v>
      </c>
      <c r="KY56">
        <v>5.6702801049053897E-2</v>
      </c>
      <c r="KZ56">
        <v>5.5745987538294003E-2</v>
      </c>
      <c r="LA56">
        <v>5.8887175568243702E-2</v>
      </c>
      <c r="LB56">
        <v>6.1097132265676903E-2</v>
      </c>
      <c r="LC56">
        <v>6.2919777979555502E-2</v>
      </c>
      <c r="LD56">
        <v>7.2812649937619003E-2</v>
      </c>
      <c r="LE56">
        <v>5.4449365909816402E-2</v>
      </c>
      <c r="LF56">
        <v>6.3508246563840395E-2</v>
      </c>
      <c r="LG56">
        <v>5.42287011874234E-2</v>
      </c>
      <c r="LH56">
        <v>5.3154241072773702E-2</v>
      </c>
      <c r="LI56">
        <v>5.8770675328610397E-2</v>
      </c>
      <c r="LJ56">
        <v>7.7682845998333097E-2</v>
      </c>
      <c r="LK56">
        <v>9.30206304540971E-2</v>
      </c>
      <c r="LL56">
        <v>0.116641914093414</v>
      </c>
      <c r="LM56">
        <v>9.4381062698291898E-2</v>
      </c>
      <c r="LN56">
        <v>5.7022164520959699E-2</v>
      </c>
      <c r="LO56">
        <v>8.0360626675858096E-2</v>
      </c>
      <c r="LP56">
        <v>7.9364540118055493E-2</v>
      </c>
      <c r="LQ56">
        <v>9.3719570819589301E-2</v>
      </c>
      <c r="LR56">
        <v>9.0135477916260101E-2</v>
      </c>
      <c r="LS56">
        <v>5.1698423834177699E-2</v>
      </c>
      <c r="LT56">
        <v>5.2041151385068901E-2</v>
      </c>
      <c r="LU56">
        <v>5.2099092935336301E-2</v>
      </c>
      <c r="LV56">
        <v>5.73125304085026E-2</v>
      </c>
      <c r="LW56">
        <v>5.7707829777676398E-2</v>
      </c>
      <c r="LX56">
        <v>5.4373585025044399E-2</v>
      </c>
      <c r="LY56">
        <v>7.2777208524781895E-2</v>
      </c>
      <c r="LZ56">
        <v>5.7137228741190302E-2</v>
      </c>
      <c r="MA56">
        <v>6.5235060794801694E-2</v>
      </c>
      <c r="MB56">
        <v>6.08136821974678E-2</v>
      </c>
      <c r="MC56">
        <v>0.107179437554881</v>
      </c>
      <c r="MD56">
        <v>0.13120629354631799</v>
      </c>
      <c r="ME56">
        <v>0.140118019334943</v>
      </c>
      <c r="MF56">
        <v>0.12247402998503</v>
      </c>
      <c r="MG56">
        <v>0.144426566141099</v>
      </c>
      <c r="MH56">
        <v>0.193604605522776</v>
      </c>
      <c r="MI56">
        <v>0.15178267412603899</v>
      </c>
      <c r="MJ56">
        <v>0.20464836620570501</v>
      </c>
      <c r="MK56">
        <v>0.203907180337629</v>
      </c>
      <c r="ML56">
        <v>0.14371599771319901</v>
      </c>
      <c r="MM56">
        <v>0.13976487042827099</v>
      </c>
      <c r="MN56">
        <v>0.13543141888629401</v>
      </c>
      <c r="MO56">
        <v>0.177978271678812</v>
      </c>
      <c r="MP56">
        <v>0.18558050312390001</v>
      </c>
      <c r="MQ56">
        <v>0.222860041394361</v>
      </c>
      <c r="MR56">
        <v>0.21023141945888599</v>
      </c>
      <c r="MS56">
        <v>0.23064663452485001</v>
      </c>
      <c r="MT56">
        <v>0.289822156892038</v>
      </c>
      <c r="MU56">
        <v>0.29702544573983097</v>
      </c>
      <c r="MV56">
        <v>0.34228168491065403</v>
      </c>
      <c r="MW56">
        <v>0.24345643063880401</v>
      </c>
      <c r="MX56">
        <v>0.24973518883364099</v>
      </c>
      <c r="MY56">
        <v>0.35256084102943303</v>
      </c>
      <c r="MZ56">
        <v>0.24631422418929999</v>
      </c>
      <c r="NA56">
        <v>0.25154402663313602</v>
      </c>
      <c r="NB56">
        <v>0.32993784812080401</v>
      </c>
      <c r="NC56">
        <v>0.246798892304298</v>
      </c>
      <c r="ND56">
        <v>0.22267109337857499</v>
      </c>
      <c r="NE56">
        <v>0.205287411954761</v>
      </c>
      <c r="NF56">
        <v>0.25297052582392099</v>
      </c>
      <c r="NG56">
        <v>0.195291143362577</v>
      </c>
      <c r="NH56">
        <v>0.118930369917568</v>
      </c>
      <c r="NI56">
        <v>0.109187163313249</v>
      </c>
      <c r="NJ56">
        <v>0.115611799056575</v>
      </c>
      <c r="NK56">
        <v>0.145115949134342</v>
      </c>
      <c r="NL56">
        <v>0.112857331112055</v>
      </c>
      <c r="NM56">
        <v>0.17843799508307301</v>
      </c>
      <c r="NN56">
        <v>0.15458909221476599</v>
      </c>
      <c r="NO56">
        <v>0.13316830358260401</v>
      </c>
      <c r="NP56">
        <v>0.12333857861922901</v>
      </c>
      <c r="NQ56">
        <v>0.104413775152642</v>
      </c>
      <c r="NR56">
        <v>8.0450210070945605E-2</v>
      </c>
      <c r="NS56">
        <v>6.4303260639634097E-2</v>
      </c>
      <c r="NT56">
        <v>6.4622257270978603E-2</v>
      </c>
      <c r="NU56">
        <v>9.5229829871739696E-2</v>
      </c>
      <c r="NV56">
        <v>9.6400545383188499E-2</v>
      </c>
      <c r="NW56">
        <v>0.122710234469776</v>
      </c>
      <c r="NX56">
        <v>0.161577173085374</v>
      </c>
      <c r="NY56">
        <v>0.13667582999121</v>
      </c>
      <c r="NZ56">
        <v>0.19033788496681101</v>
      </c>
      <c r="OA56">
        <v>0.136799873903476</v>
      </c>
      <c r="OB56">
        <v>0.109230882028583</v>
      </c>
      <c r="OC56">
        <v>0.140113509621757</v>
      </c>
      <c r="OD56">
        <v>0.19348036189277801</v>
      </c>
      <c r="OE56">
        <v>0.13923176520074201</v>
      </c>
      <c r="OF56">
        <v>0.103726145823257</v>
      </c>
      <c r="OG56">
        <v>8.6581375339810696E-2</v>
      </c>
      <c r="OH56">
        <v>7.1465682200883604E-2</v>
      </c>
      <c r="OI56">
        <v>5.6898093147197702E-2</v>
      </c>
      <c r="OJ56">
        <v>7.2601298329319996E-2</v>
      </c>
      <c r="OK56">
        <v>5.4515079247786501E-2</v>
      </c>
      <c r="OL56">
        <v>5.1018556269881103E-2</v>
      </c>
      <c r="OM56">
        <v>5.8874572643426201E-2</v>
      </c>
      <c r="ON56">
        <v>6.4073511808750205E-2</v>
      </c>
      <c r="OO56">
        <v>5.7252637353139499E-2</v>
      </c>
      <c r="OP56">
        <v>6.8368244752274196E-2</v>
      </c>
      <c r="OQ56">
        <v>5.6089870904947402E-2</v>
      </c>
      <c r="OR56">
        <v>5.0719486159613802E-2</v>
      </c>
      <c r="OS56">
        <v>8.2942160288101696E-2</v>
      </c>
      <c r="OT56">
        <v>0.115481457737658</v>
      </c>
      <c r="OU56">
        <v>0.170578898746295</v>
      </c>
      <c r="OV56">
        <v>0.17609391588982601</v>
      </c>
      <c r="OW56">
        <v>0.13329071827966801</v>
      </c>
      <c r="OX56">
        <v>7.6120250888078195E-2</v>
      </c>
      <c r="OY56">
        <v>7.8082492071127399E-2</v>
      </c>
      <c r="OZ56">
        <v>6.4746842061982404E-2</v>
      </c>
      <c r="PA56">
        <v>6.23632104043889E-2</v>
      </c>
      <c r="PB56">
        <v>5.55754705916977E-2</v>
      </c>
      <c r="PC56">
        <v>5.2765277608696003E-2</v>
      </c>
      <c r="PD56">
        <v>6.1942584769373303E-2</v>
      </c>
      <c r="PE56">
        <v>0.10026001065915099</v>
      </c>
      <c r="PF56">
        <v>6.9518022049818801E-2</v>
      </c>
      <c r="PG56">
        <v>6.6686397472879605E-2</v>
      </c>
      <c r="PH56">
        <v>6.4406724681162195E-2</v>
      </c>
      <c r="PI56">
        <v>5.4307693881536501E-2</v>
      </c>
      <c r="PJ56">
        <v>8.3583954890230405E-2</v>
      </c>
      <c r="PK56">
        <v>8.8513011169295497E-2</v>
      </c>
      <c r="PL56">
        <v>9.6243013072611405E-2</v>
      </c>
      <c r="PM56">
        <v>0.17665853248766</v>
      </c>
      <c r="PN56">
        <v>0.231565203155398</v>
      </c>
      <c r="PO56">
        <v>0.24689783861678899</v>
      </c>
      <c r="PP56">
        <v>0.295496018087468</v>
      </c>
      <c r="PQ56">
        <v>0.208946137272777</v>
      </c>
      <c r="PR56">
        <v>0.15601559044264701</v>
      </c>
      <c r="PS56">
        <v>0.164866081466572</v>
      </c>
      <c r="PT56">
        <v>0.180353163561639</v>
      </c>
      <c r="PU56">
        <v>0.25391107676639901</v>
      </c>
      <c r="PV56">
        <v>0.22905937855046399</v>
      </c>
      <c r="PW56">
        <v>0.34988564804629801</v>
      </c>
      <c r="PX56">
        <v>0.26729869365417602</v>
      </c>
      <c r="PY56">
        <v>0.205253450108524</v>
      </c>
      <c r="PZ56">
        <v>0.28998094198509899</v>
      </c>
      <c r="QA56">
        <v>0.170262325262557</v>
      </c>
      <c r="QB56">
        <v>0.13195434435084299</v>
      </c>
      <c r="QC56">
        <v>8.9654207719692E-2</v>
      </c>
      <c r="QD56">
        <v>7.8015843238259594E-2</v>
      </c>
      <c r="QE56">
        <v>5.0050171794788302E-2</v>
      </c>
      <c r="QF56">
        <v>5.6320362533433498E-2</v>
      </c>
      <c r="QG56">
        <v>5.9314736960255701E-2</v>
      </c>
      <c r="QH56">
        <v>9.0359127971889303E-2</v>
      </c>
      <c r="QI56">
        <v>7.3922195052329803E-2</v>
      </c>
      <c r="QJ56">
        <v>6.6220622922500499E-2</v>
      </c>
      <c r="QK56">
        <v>8.0648850137289604E-2</v>
      </c>
      <c r="QL56">
        <v>9.24083365903733E-2</v>
      </c>
      <c r="QM56">
        <v>9.1766615767467696E-2</v>
      </c>
      <c r="QN56">
        <v>7.4447286923414194E-2</v>
      </c>
      <c r="QO56">
        <v>0.103392901581267</v>
      </c>
      <c r="QP56">
        <v>9.3077378452749299E-2</v>
      </c>
      <c r="QQ56">
        <v>8.8035785483331505E-2</v>
      </c>
      <c r="QR56">
        <v>0.100474482965016</v>
      </c>
      <c r="QS56">
        <v>7.7104808658768204E-2</v>
      </c>
      <c r="QT56">
        <v>7.3080008751530895E-2</v>
      </c>
      <c r="QU56">
        <v>9.2362960212927905E-2</v>
      </c>
      <c r="QV56">
        <v>9.5445820701617307E-2</v>
      </c>
      <c r="QW56">
        <v>9.8367311378278505E-2</v>
      </c>
      <c r="QX56">
        <v>8.9972271620820707E-2</v>
      </c>
      <c r="QY56">
        <v>0.132399451372991</v>
      </c>
      <c r="QZ56">
        <v>0.13112196168328399</v>
      </c>
      <c r="RA56">
        <v>0.110256724682801</v>
      </c>
      <c r="RB56">
        <v>0.11644612680774</v>
      </c>
      <c r="RC56">
        <v>0.12731645330924099</v>
      </c>
      <c r="RD56">
        <v>9.6317983839145402E-2</v>
      </c>
      <c r="RE56">
        <v>7.3564457572349098E-2</v>
      </c>
      <c r="RF56">
        <v>7.7497092630835596E-2</v>
      </c>
      <c r="RG56">
        <v>8.3623561289505294E-2</v>
      </c>
      <c r="RH56">
        <v>0.101749014750006</v>
      </c>
      <c r="RI56">
        <v>9.6507765228324799E-2</v>
      </c>
      <c r="RJ56">
        <v>7.6462149138722901E-2</v>
      </c>
      <c r="RK56">
        <v>6.4915262816416797E-2</v>
      </c>
      <c r="RL56">
        <v>7.1095472784453398E-2</v>
      </c>
      <c r="RM56">
        <v>7.29072295280635E-2</v>
      </c>
      <c r="RN56">
        <v>0.116411833107571</v>
      </c>
      <c r="RO56">
        <v>0.103030785858279</v>
      </c>
      <c r="RP56">
        <v>0.11287667269188099</v>
      </c>
      <c r="RQ56">
        <v>8.3736182171658499E-2</v>
      </c>
      <c r="RR56">
        <v>7.5909907414492897E-2</v>
      </c>
      <c r="RS56">
        <v>7.24657112206811E-2</v>
      </c>
      <c r="RT56">
        <v>0.12218947456496</v>
      </c>
      <c r="RU56">
        <v>8.8135049326401094E-2</v>
      </c>
      <c r="RV56">
        <v>0.103234261331056</v>
      </c>
      <c r="RW56">
        <v>0.106453296040637</v>
      </c>
      <c r="RX56">
        <v>0.165124224831738</v>
      </c>
      <c r="RY56">
        <v>0.16519769626102301</v>
      </c>
      <c r="RZ56">
        <v>0.18987456826950699</v>
      </c>
      <c r="SA56">
        <v>0.17912749126546601</v>
      </c>
      <c r="SB56">
        <v>0.16429314230054401</v>
      </c>
      <c r="SC56">
        <v>0.20157737696559999</v>
      </c>
      <c r="SD56">
        <v>0.178058064701169</v>
      </c>
      <c r="SE56">
        <v>0.26199407877894398</v>
      </c>
      <c r="SF56">
        <v>0.27581614719382402</v>
      </c>
      <c r="SG56">
        <v>0.22238123126435699</v>
      </c>
      <c r="SH56">
        <v>0.31947632066207698</v>
      </c>
      <c r="SI56">
        <v>0.27617629264209897</v>
      </c>
      <c r="SJ56">
        <v>0.29202580453500299</v>
      </c>
      <c r="SK56">
        <v>0.27664853768418102</v>
      </c>
      <c r="SL56">
        <v>0.251361632620484</v>
      </c>
      <c r="SM56">
        <v>0.20056349821841901</v>
      </c>
      <c r="SN56">
        <v>0.238829728075173</v>
      </c>
      <c r="SO56">
        <v>0.26482370245984499</v>
      </c>
      <c r="SP56">
        <v>0.27831647414117799</v>
      </c>
      <c r="SQ56">
        <v>0.29054470754553502</v>
      </c>
      <c r="SR56">
        <v>0.28534171894298999</v>
      </c>
      <c r="SS56">
        <v>0.33989963947999302</v>
      </c>
      <c r="ST56">
        <v>0.35143964630838798</v>
      </c>
      <c r="SU56">
        <v>0.33573381367480198</v>
      </c>
      <c r="SV56">
        <v>0.26704524487266801</v>
      </c>
      <c r="SW56">
        <v>0.204465797193562</v>
      </c>
      <c r="SX56">
        <v>0.24903842920664701</v>
      </c>
      <c r="SY56">
        <v>0.26091229912611302</v>
      </c>
      <c r="SZ56">
        <v>0.24150208158019601</v>
      </c>
      <c r="TA56">
        <v>0.28009727113161798</v>
      </c>
      <c r="TB56">
        <v>0.29261568794226001</v>
      </c>
      <c r="TC56">
        <v>0.278352346031147</v>
      </c>
      <c r="TD56">
        <v>0.29948011523199602</v>
      </c>
      <c r="TE56">
        <v>0.279316251785384</v>
      </c>
      <c r="TF56">
        <v>0.25819991573464701</v>
      </c>
      <c r="TG56">
        <v>0.31310719101651202</v>
      </c>
      <c r="TH56">
        <v>0.25967887951095397</v>
      </c>
      <c r="TI56">
        <v>0.23901703196398599</v>
      </c>
      <c r="TJ56">
        <v>0.24461605141016499</v>
      </c>
      <c r="TK56">
        <v>0.211742662469218</v>
      </c>
      <c r="TL56">
        <v>0.27457787928778399</v>
      </c>
      <c r="TM56">
        <v>0.29859519520455102</v>
      </c>
      <c r="TN56">
        <v>0.42786067491664798</v>
      </c>
      <c r="TO56">
        <v>0.42635468930873799</v>
      </c>
      <c r="TP56">
        <v>0.46828201278563902</v>
      </c>
      <c r="TQ56">
        <v>0.47906641719794602</v>
      </c>
      <c r="TR56">
        <v>0.51160461785297995</v>
      </c>
      <c r="TS56">
        <v>0.46738239382062402</v>
      </c>
      <c r="TT56">
        <v>0.41702410610957302</v>
      </c>
      <c r="TU56">
        <v>0.37999787846651201</v>
      </c>
      <c r="TV56">
        <v>0.25616296096346702</v>
      </c>
      <c r="TW56">
        <v>0.204560554369322</v>
      </c>
      <c r="TX56">
        <v>0.19790032197325899</v>
      </c>
      <c r="TY56">
        <v>0.203390360152263</v>
      </c>
      <c r="TZ56">
        <v>0.20684024812962001</v>
      </c>
      <c r="UA56">
        <v>0.19208653290180899</v>
      </c>
      <c r="UB56">
        <v>0.27598482952777798</v>
      </c>
      <c r="UC56">
        <v>0.293726628757355</v>
      </c>
      <c r="UD56">
        <v>0.36186497022123498</v>
      </c>
      <c r="UE56">
        <v>0.29684047662206903</v>
      </c>
      <c r="UF56">
        <v>0.23346937606788101</v>
      </c>
      <c r="UG56">
        <v>0.23399611963977601</v>
      </c>
      <c r="UH56">
        <v>0.226632301475373</v>
      </c>
      <c r="UI56">
        <v>0.20958145786477</v>
      </c>
      <c r="UJ56">
        <v>0.19030259329565299</v>
      </c>
      <c r="UK56">
        <v>0.15643145753607199</v>
      </c>
      <c r="UL56">
        <v>0.163292409153105</v>
      </c>
      <c r="UM56">
        <v>0.20501048932670801</v>
      </c>
      <c r="UN56">
        <v>0.13645436939607999</v>
      </c>
      <c r="UO56">
        <v>0.115623892069595</v>
      </c>
      <c r="UP56">
        <v>9.3481714218007897E-2</v>
      </c>
      <c r="UQ56">
        <v>8.0231472348720301E-2</v>
      </c>
      <c r="UR56">
        <v>5.4101914222459399E-2</v>
      </c>
      <c r="US56">
        <v>5.0734741608765198E-2</v>
      </c>
      <c r="UT56">
        <v>5.2553582290427503E-2</v>
      </c>
      <c r="UU56">
        <v>5.4534595911913397E-2</v>
      </c>
      <c r="UV56">
        <v>7.8982141307083406E-2</v>
      </c>
      <c r="UW56">
        <v>8.4115434577128695E-2</v>
      </c>
      <c r="UX56">
        <v>7.5983419347273498E-2</v>
      </c>
      <c r="UY56">
        <v>8.94665534295324E-2</v>
      </c>
      <c r="UZ56">
        <v>0.10927277849886601</v>
      </c>
      <c r="VA56">
        <v>0.124188991013321</v>
      </c>
      <c r="VB56">
        <v>9.5249141276381302E-2</v>
      </c>
      <c r="VC56">
        <v>0.114409033097246</v>
      </c>
      <c r="VD56">
        <v>0.10963733457083701</v>
      </c>
      <c r="VE56">
        <v>0.101879835710791</v>
      </c>
      <c r="VF56">
        <v>7.3496047668059894E-2</v>
      </c>
      <c r="VG56">
        <v>8.9593619048187897E-2</v>
      </c>
      <c r="VH56">
        <v>7.5091064696795898E-2</v>
      </c>
      <c r="VI56">
        <v>5.6087646744854801E-2</v>
      </c>
      <c r="VJ56">
        <v>6.3602385432026801E-2</v>
      </c>
      <c r="VK56">
        <v>9.3294458393279697E-2</v>
      </c>
      <c r="VL56">
        <v>7.9116397006102096E-2</v>
      </c>
      <c r="VM56">
        <v>0.118572821946086</v>
      </c>
      <c r="VN56">
        <v>0.16496441092102301</v>
      </c>
      <c r="VO56">
        <v>0.15429363599578599</v>
      </c>
      <c r="VP56">
        <v>0.13442698510016199</v>
      </c>
      <c r="VQ56">
        <v>0.107743925425209</v>
      </c>
      <c r="VR56">
        <v>9.0288911059471497E-2</v>
      </c>
      <c r="VS56">
        <v>0.116832627857475</v>
      </c>
      <c r="VT56">
        <v>0.12790609550917301</v>
      </c>
      <c r="VU56">
        <v>0.13442519449903001</v>
      </c>
      <c r="VV56">
        <v>8.8919041576602798E-2</v>
      </c>
      <c r="VW56">
        <v>9.8902296685254298E-2</v>
      </c>
      <c r="VX56">
        <v>5.97416264785973E-2</v>
      </c>
      <c r="VY56">
        <v>6.5120950188048199E-2</v>
      </c>
      <c r="VZ56">
        <v>9.5331959588363505E-2</v>
      </c>
      <c r="WA56">
        <v>6.9556529588417002E-2</v>
      </c>
      <c r="WB56">
        <v>6.7509341336737194E-2</v>
      </c>
      <c r="WC56">
        <v>6.7166242074281304E-2</v>
      </c>
      <c r="WD56">
        <v>6.6557784510170095E-2</v>
      </c>
      <c r="WE56">
        <v>5.3545335331714503E-2</v>
      </c>
      <c r="WF56">
        <v>9.6914066558557901E-2</v>
      </c>
      <c r="WG56">
        <v>0.10622682872606901</v>
      </c>
      <c r="WH56">
        <v>0.11309356085887599</v>
      </c>
      <c r="WI56">
        <v>0.10601239842691</v>
      </c>
      <c r="WJ56">
        <v>0.11538781555993501</v>
      </c>
      <c r="WK56">
        <v>0.121381633479548</v>
      </c>
      <c r="WL56">
        <v>0.14684168171907799</v>
      </c>
      <c r="WM56">
        <v>0.13513057615676499</v>
      </c>
      <c r="WN56">
        <v>0.114462926160495</v>
      </c>
      <c r="WO56">
        <v>7.7348940890211104E-2</v>
      </c>
      <c r="WP56">
        <v>8.0857433973824694E-2</v>
      </c>
      <c r="WQ56">
        <v>8.0732341181595502E-2</v>
      </c>
      <c r="WR56">
        <v>8.8951145415964397E-2</v>
      </c>
      <c r="WS56">
        <v>5.2270801634422402E-2</v>
      </c>
      <c r="WT56">
        <v>5.3374056217918901E-2</v>
      </c>
      <c r="WU56">
        <v>6.3768702383686607E-2</v>
      </c>
      <c r="WV56">
        <v>9.0830091326983803E-2</v>
      </c>
      <c r="WW56">
        <v>9.3756036349571206E-2</v>
      </c>
      <c r="WX56">
        <v>8.2109462071382505E-2</v>
      </c>
      <c r="WY56">
        <v>5.7643427170591302E-2</v>
      </c>
      <c r="WZ56">
        <v>7.3589455274883198E-2</v>
      </c>
      <c r="XA56">
        <v>7.3249376749835601E-2</v>
      </c>
      <c r="XB56">
        <v>9.3126287205601496E-2</v>
      </c>
      <c r="XC56">
        <v>7.7950330018073E-2</v>
      </c>
      <c r="XD56">
        <v>7.1910063191437404E-2</v>
      </c>
      <c r="XE56">
        <v>0.10487812746765</v>
      </c>
      <c r="XF56">
        <v>0.137454484899285</v>
      </c>
      <c r="XG56">
        <v>0.139550568007622</v>
      </c>
      <c r="XH56">
        <v>0.11030592340847301</v>
      </c>
      <c r="XI56">
        <v>0.109447188765919</v>
      </c>
      <c r="XJ56">
        <v>0.11449622501864699</v>
      </c>
      <c r="XK56">
        <v>0.106247143136946</v>
      </c>
      <c r="XL56">
        <v>0.115760278083867</v>
      </c>
      <c r="XM56">
        <v>7.8889730304457395E-2</v>
      </c>
      <c r="XN56">
        <v>7.4790774894173906E-2</v>
      </c>
      <c r="XO56">
        <v>9.9472235619354504E-2</v>
      </c>
      <c r="XP56">
        <v>0.12680490079583601</v>
      </c>
      <c r="XQ56">
        <v>0.13808644152892599</v>
      </c>
      <c r="XR56">
        <v>0.14232263466554801</v>
      </c>
      <c r="XS56">
        <v>0.161867825571371</v>
      </c>
      <c r="XT56">
        <v>0.21261345153307101</v>
      </c>
      <c r="XU56">
        <v>0.31620153168196002</v>
      </c>
      <c r="XV56">
        <v>0.31470311032383902</v>
      </c>
      <c r="XW56">
        <v>0.49528284789190302</v>
      </c>
      <c r="XX56">
        <v>0.29629752726987801</v>
      </c>
      <c r="XY56">
        <v>0.238892376605121</v>
      </c>
      <c r="XZ56">
        <v>0.251904283097103</v>
      </c>
      <c r="YA56">
        <v>0.214271046685132</v>
      </c>
      <c r="YB56">
        <v>0.19474422368971001</v>
      </c>
      <c r="YC56">
        <v>0.18212973980000199</v>
      </c>
      <c r="YD56">
        <v>0.17735967289719101</v>
      </c>
      <c r="YE56">
        <v>0.117272371970523</v>
      </c>
      <c r="YF56">
        <v>0.14205787890574101</v>
      </c>
      <c r="YG56">
        <v>0.21029842948441599</v>
      </c>
      <c r="YH56">
        <v>0.18100388975172599</v>
      </c>
      <c r="YI56">
        <v>0.21273798519353801</v>
      </c>
      <c r="YJ56">
        <v>0.25399097842217599</v>
      </c>
      <c r="YK56">
        <v>0.274364852197791</v>
      </c>
      <c r="YL56">
        <v>0.31250412588132198</v>
      </c>
      <c r="YM56">
        <v>0.28421771525578798</v>
      </c>
      <c r="YN56">
        <v>0.19554217568254101</v>
      </c>
      <c r="YO56">
        <v>0.13866548976700699</v>
      </c>
      <c r="YP56">
        <v>8.8036405262416906E-2</v>
      </c>
      <c r="YQ56">
        <v>8.5694120604659293E-2</v>
      </c>
      <c r="YR56">
        <v>7.6748268751569995E-2</v>
      </c>
      <c r="YS56">
        <v>0.103405431162629</v>
      </c>
      <c r="YT56">
        <v>0.16404030624669799</v>
      </c>
      <c r="YU56">
        <v>0.16010470417532599</v>
      </c>
      <c r="YV56">
        <v>0.27807406791747302</v>
      </c>
      <c r="YW56">
        <v>0.25087363030948601</v>
      </c>
      <c r="YX56">
        <v>0.17976861086311799</v>
      </c>
      <c r="YY56">
        <v>0.12978241827185499</v>
      </c>
      <c r="YZ56">
        <v>0.13365128806000801</v>
      </c>
      <c r="ZA56">
        <v>0.121791016180002</v>
      </c>
      <c r="ZB56">
        <v>0.167466711923136</v>
      </c>
      <c r="ZC56">
        <v>0.26239035373811798</v>
      </c>
      <c r="ZD56">
        <v>0.32075723818517499</v>
      </c>
      <c r="ZE56">
        <v>0.218031986010048</v>
      </c>
      <c r="ZF56">
        <v>0.19454941981488</v>
      </c>
      <c r="ZG56">
        <v>0.162489556298895</v>
      </c>
      <c r="ZH56">
        <v>0.12571488644093701</v>
      </c>
      <c r="ZI56">
        <v>0.14348010681756301</v>
      </c>
      <c r="ZJ56">
        <v>0.142174258769585</v>
      </c>
      <c r="ZK56">
        <v>0.119731150826136</v>
      </c>
      <c r="ZL56">
        <v>0.123757367381572</v>
      </c>
      <c r="ZM56">
        <v>0.14241803440180001</v>
      </c>
      <c r="ZN56">
        <v>0.20891643318821401</v>
      </c>
      <c r="ZO56">
        <v>0.18647106719283801</v>
      </c>
      <c r="ZP56">
        <v>0.21114271434397799</v>
      </c>
      <c r="ZQ56">
        <v>0.176832362868345</v>
      </c>
      <c r="ZR56">
        <v>0.117867319731339</v>
      </c>
      <c r="ZS56">
        <v>0.18073255363766499</v>
      </c>
      <c r="ZT56">
        <v>0.160908573602183</v>
      </c>
      <c r="ZU56">
        <v>0.20472093557416501</v>
      </c>
      <c r="ZV56">
        <v>0.239071411943826</v>
      </c>
      <c r="ZW56">
        <v>0.19041189870820799</v>
      </c>
      <c r="ZX56">
        <v>0.173606713399512</v>
      </c>
      <c r="ZY56">
        <v>0.187386457482104</v>
      </c>
      <c r="ZZ56">
        <v>0.21567660661122001</v>
      </c>
      <c r="AAA56">
        <v>0.27293743016037503</v>
      </c>
      <c r="AAB56">
        <v>0.30774766852989799</v>
      </c>
      <c r="AAC56">
        <v>0.257977633559964</v>
      </c>
      <c r="AAD56">
        <v>0.25898731695920202</v>
      </c>
      <c r="AAE56">
        <v>0.224290341855128</v>
      </c>
      <c r="AAF56">
        <v>0.153147809197554</v>
      </c>
      <c r="AAG56">
        <v>0.18961183703120399</v>
      </c>
      <c r="AAH56">
        <v>0.169722630482666</v>
      </c>
      <c r="AAI56">
        <v>0.14159876735807</v>
      </c>
      <c r="AAJ56">
        <v>0.20248595945887399</v>
      </c>
      <c r="AAK56">
        <v>0.22744821108758501</v>
      </c>
      <c r="AAL56">
        <v>0.24706721373729901</v>
      </c>
      <c r="AAM56">
        <v>0.325715582247462</v>
      </c>
      <c r="AAN56">
        <v>0.35878970958824902</v>
      </c>
      <c r="AAO56">
        <v>0.42116019381828101</v>
      </c>
      <c r="AAP56">
        <v>0.40975236639342599</v>
      </c>
      <c r="AAQ56">
        <v>0.39489301331058602</v>
      </c>
      <c r="AAR56">
        <v>0.42375126756123399</v>
      </c>
      <c r="AAS56">
        <v>0.460803401041949</v>
      </c>
      <c r="AAT56">
        <v>0.40046937948270001</v>
      </c>
      <c r="AAU56">
        <v>0.34747289020191402</v>
      </c>
      <c r="AAV56">
        <v>0.30452921532136401</v>
      </c>
      <c r="AAW56">
        <v>0.34125218035148702</v>
      </c>
      <c r="AAX56">
        <v>0.34493905896299998</v>
      </c>
      <c r="AAY56">
        <v>0.21717371087306001</v>
      </c>
      <c r="AAZ56">
        <v>0.22735878780577801</v>
      </c>
      <c r="ABA56">
        <v>0.24610045981023901</v>
      </c>
      <c r="ABB56">
        <v>0.197478454840849</v>
      </c>
      <c r="ABC56">
        <v>0.202232768832454</v>
      </c>
      <c r="ABD56">
        <v>0.298197652370018</v>
      </c>
      <c r="ABE56">
        <v>0.21402725687851301</v>
      </c>
      <c r="ABF56">
        <v>0.41170184239496899</v>
      </c>
      <c r="ABG56">
        <v>0.41255082398623999</v>
      </c>
      <c r="ABH56">
        <v>0.39869709043024598</v>
      </c>
      <c r="ABI56">
        <v>0.27239388356909899</v>
      </c>
      <c r="ABJ56">
        <v>0.352535044093364</v>
      </c>
      <c r="ABK56">
        <v>0.44084824491796598</v>
      </c>
      <c r="ABL56">
        <v>0.60858238959393096</v>
      </c>
      <c r="ABM56">
        <v>0.85053506069083495</v>
      </c>
      <c r="ABN56">
        <v>0.78728309615556802</v>
      </c>
      <c r="ABO56">
        <v>0.70166265217217505</v>
      </c>
      <c r="ABP56">
        <v>0.65426991271764101</v>
      </c>
      <c r="ABQ56">
        <v>0.61409204585251898</v>
      </c>
      <c r="ABR56">
        <v>0.92353119684779605</v>
      </c>
      <c r="ABS56">
        <v>0.560126515842858</v>
      </c>
      <c r="ABT56">
        <v>0.40125453119234</v>
      </c>
      <c r="ABU56">
        <v>0.46528221124208702</v>
      </c>
      <c r="ABV56">
        <v>0.73792891612892997</v>
      </c>
      <c r="ABW56">
        <v>0.51506418216037197</v>
      </c>
      <c r="ABX56">
        <v>0.51453695220548401</v>
      </c>
      <c r="ABY56">
        <v>0.59272662444555402</v>
      </c>
      <c r="ABZ56">
        <v>0.78331844495451597</v>
      </c>
      <c r="ACA56">
        <v>0.80090970723634103</v>
      </c>
      <c r="ACB56">
        <v>0.66537162159879404</v>
      </c>
      <c r="ACC56">
        <v>0.60525181730623701</v>
      </c>
      <c r="ACD56">
        <v>0.53185683346319701</v>
      </c>
      <c r="ACE56">
        <v>0.35193225485327501</v>
      </c>
      <c r="ACF56">
        <v>0.38601969904278799</v>
      </c>
      <c r="ACG56">
        <v>0.42374734668647501</v>
      </c>
      <c r="ACH56">
        <v>0.40033903816639299</v>
      </c>
      <c r="ACI56">
        <v>0.38410171966633699</v>
      </c>
      <c r="ACJ56">
        <v>0.32291519741770303</v>
      </c>
      <c r="ACK56">
        <v>0.287249332318948</v>
      </c>
      <c r="ACL56">
        <v>0.25357108067184603</v>
      </c>
      <c r="ACM56">
        <v>0.21922584424116001</v>
      </c>
      <c r="ACN56">
        <v>0.188207637873787</v>
      </c>
      <c r="ACO56">
        <v>0.14483998922998301</v>
      </c>
      <c r="ACP56">
        <v>0.118039068651103</v>
      </c>
      <c r="ACQ56">
        <v>0.15075503089886499</v>
      </c>
      <c r="ACR56">
        <v>0.321269158066531</v>
      </c>
      <c r="ACS56">
        <v>0.31755123958531301</v>
      </c>
      <c r="ACT56">
        <v>0.39103112493873898</v>
      </c>
      <c r="ACU56">
        <v>0.39430071086891699</v>
      </c>
      <c r="ACV56">
        <v>0.41441908027555302</v>
      </c>
      <c r="ACW56">
        <v>0.40998552643761599</v>
      </c>
      <c r="ACX56">
        <v>0.437139539849216</v>
      </c>
      <c r="ACY56">
        <v>0.41160632522500301</v>
      </c>
      <c r="ACZ56">
        <v>0.61315876766656296</v>
      </c>
      <c r="ADA56">
        <v>0.49572962938398601</v>
      </c>
      <c r="ADB56">
        <v>0.47579928480974198</v>
      </c>
      <c r="ADC56">
        <v>0.56401076991020904</v>
      </c>
      <c r="ADD56">
        <v>0.75548993227230099</v>
      </c>
      <c r="ADE56">
        <v>0.778446690132091</v>
      </c>
      <c r="ADF56">
        <v>0.62577783523284403</v>
      </c>
      <c r="ADG56">
        <v>0.56575428876389799</v>
      </c>
      <c r="ADH56">
        <v>0.66596142027565097</v>
      </c>
      <c r="ADI56">
        <v>0.842735064048172</v>
      </c>
      <c r="ADJ56">
        <v>0.85997842372917199</v>
      </c>
      <c r="ADK56">
        <v>0.78357817724422796</v>
      </c>
      <c r="ADL56">
        <v>0.85807576993174195</v>
      </c>
      <c r="ADM56">
        <v>0.80519884586610502</v>
      </c>
      <c r="ADN56">
        <v>0.77577593831421698</v>
      </c>
      <c r="ADO56">
        <v>0.72808933995399305</v>
      </c>
      <c r="ADP56">
        <v>0.54662503075638802</v>
      </c>
      <c r="ADQ56">
        <v>0.59898330676785205</v>
      </c>
      <c r="ADR56">
        <v>0.75969501841086196</v>
      </c>
      <c r="ADS56">
        <v>0.59271516620178599</v>
      </c>
      <c r="ADT56">
        <v>0.518981353420786</v>
      </c>
      <c r="ADU56">
        <v>0.52758733198158503</v>
      </c>
      <c r="ADV56">
        <v>0.55795550449097298</v>
      </c>
      <c r="ADW56">
        <v>0.443163946257703</v>
      </c>
      <c r="ADX56">
        <v>0.47357679475037401</v>
      </c>
      <c r="ADY56">
        <v>0.518890586730828</v>
      </c>
      <c r="ADZ56">
        <v>0.61737579521038599</v>
      </c>
      <c r="AEA56">
        <v>0.59387815123238796</v>
      </c>
      <c r="AEB56">
        <v>0.52023858352546903</v>
      </c>
      <c r="AEC56">
        <v>0.61814196851353398</v>
      </c>
      <c r="AED56">
        <v>0.36764112582226</v>
      </c>
      <c r="AEE56">
        <v>0.32024329039093502</v>
      </c>
      <c r="AEF56">
        <v>0.33693212049351701</v>
      </c>
      <c r="AEG56">
        <v>0.34401487295696698</v>
      </c>
      <c r="AEH56">
        <v>0.31190356991575102</v>
      </c>
      <c r="AEI56">
        <v>0.34925269014432497</v>
      </c>
      <c r="AEJ56">
        <v>0.323410828104712</v>
      </c>
      <c r="AEK56">
        <v>0.320225992208229</v>
      </c>
      <c r="AEL56">
        <v>0.350282371469465</v>
      </c>
      <c r="AEM56">
        <v>0.51060064382722803</v>
      </c>
      <c r="AEN56">
        <v>0.29788155769762098</v>
      </c>
      <c r="AEO56">
        <v>0.28896428417226699</v>
      </c>
      <c r="AEP56">
        <v>0.30320474501683298</v>
      </c>
      <c r="AEQ56">
        <v>0.47146808656746497</v>
      </c>
      <c r="AER56">
        <v>0.35780378770461302</v>
      </c>
      <c r="AES56">
        <v>0.37377594784236001</v>
      </c>
      <c r="AET56">
        <v>0.67649521498541099</v>
      </c>
      <c r="AEU56">
        <v>0.60298338207277302</v>
      </c>
      <c r="AEV56">
        <v>0.85274600975901005</v>
      </c>
      <c r="AEW56">
        <v>0.84261152923024896</v>
      </c>
      <c r="AEX56">
        <v>0.96785776424294701</v>
      </c>
      <c r="AEY56">
        <v>0.71521705266114599</v>
      </c>
      <c r="AEZ56">
        <v>0.55536460856926195</v>
      </c>
      <c r="AFA56">
        <v>0.56183808472069097</v>
      </c>
      <c r="AFB56">
        <v>0.43265980584333602</v>
      </c>
      <c r="AFC56">
        <v>0.44473252522010898</v>
      </c>
      <c r="AFD56">
        <v>0.60248351511093101</v>
      </c>
      <c r="AFE56">
        <v>0.56673628812999599</v>
      </c>
      <c r="AFF56">
        <v>0.55298797927437804</v>
      </c>
      <c r="AFG56">
        <v>0.45480393396366298</v>
      </c>
      <c r="AFH56">
        <v>0.399345623637966</v>
      </c>
      <c r="AFI56">
        <v>0.28354744957193401</v>
      </c>
      <c r="AFJ56">
        <v>0.246981296854279</v>
      </c>
      <c r="AFK56">
        <v>0.35084998489352198</v>
      </c>
      <c r="AFL56">
        <v>0.32695872599138398</v>
      </c>
      <c r="AFM56">
        <v>0.32148570227182299</v>
      </c>
      <c r="AFN56">
        <v>0.28268751505877399</v>
      </c>
      <c r="AFO56">
        <v>0.26398328373570801</v>
      </c>
      <c r="AFP56">
        <v>0.30207009478424801</v>
      </c>
      <c r="AFQ56">
        <v>0.200794700863449</v>
      </c>
      <c r="AFR56">
        <v>0.25992087260791302</v>
      </c>
      <c r="AFS56">
        <v>0.31047147078224102</v>
      </c>
      <c r="AFT56">
        <v>0.18923093578971301</v>
      </c>
      <c r="AFU56">
        <v>0.11399181668314699</v>
      </c>
      <c r="AFV56">
        <v>0.13236718432012301</v>
      </c>
      <c r="AFW56">
        <v>0.20541065330890401</v>
      </c>
      <c r="AFX56">
        <v>0.144599965313607</v>
      </c>
      <c r="AFY56">
        <v>7.1823599282417702E-2</v>
      </c>
      <c r="AFZ56">
        <v>0.111462191339222</v>
      </c>
      <c r="AGA56">
        <v>0.101272166789551</v>
      </c>
      <c r="AGB56">
        <v>0.13374437582582399</v>
      </c>
      <c r="AGC56">
        <v>7.3474878496851498E-2</v>
      </c>
      <c r="AGD56">
        <v>7.4329338529402697E-2</v>
      </c>
      <c r="AGE56">
        <v>9.3519883759106595E-2</v>
      </c>
      <c r="AGF56">
        <v>0.112894305358372</v>
      </c>
      <c r="AGG56">
        <v>0.11818206184744701</v>
      </c>
      <c r="AGH56">
        <v>0.14902266374895701</v>
      </c>
      <c r="AGI56">
        <v>0.198506932277216</v>
      </c>
      <c r="AGJ56">
        <v>0.21979438474332899</v>
      </c>
      <c r="AGK56">
        <v>0.28142931265534499</v>
      </c>
      <c r="AGL56">
        <v>0.24848822117150099</v>
      </c>
      <c r="AGM56">
        <v>0.169516069612755</v>
      </c>
      <c r="AGN56">
        <v>0.18131202658607101</v>
      </c>
      <c r="AGO56">
        <v>0.113807550767756</v>
      </c>
      <c r="AGP56">
        <v>5.6803319871707003E-2</v>
      </c>
      <c r="AGQ56">
        <v>6.30439684394654E-2</v>
      </c>
      <c r="AGR56">
        <v>6.8581701949336701E-2</v>
      </c>
      <c r="AGS56">
        <v>7.3825013165292996E-2</v>
      </c>
      <c r="AGT56">
        <v>8.6731149632707893E-2</v>
      </c>
      <c r="AGU56">
        <v>6.3173444838021106E-2</v>
      </c>
      <c r="AGV56">
        <v>7.2020669152592295E-2</v>
      </c>
      <c r="AGW56">
        <v>6.2519787452658598E-2</v>
      </c>
      <c r="AGX56">
        <v>5.1887165996655597E-2</v>
      </c>
      <c r="AGY56">
        <v>6.34645985249222E-2</v>
      </c>
      <c r="AGZ56">
        <v>8.7252612405173902E-2</v>
      </c>
      <c r="AHA56">
        <v>6.3564581471978604E-2</v>
      </c>
      <c r="AHB56">
        <v>5.6728479553749198E-2</v>
      </c>
      <c r="AHC56">
        <v>5.6422467861678698E-2</v>
      </c>
      <c r="AHD56">
        <v>6.2693597775306101E-2</v>
      </c>
      <c r="AHE56">
        <v>6.4498022578212702E-2</v>
      </c>
      <c r="AHF56">
        <v>5.65308309016039E-2</v>
      </c>
      <c r="AHG56">
        <v>5.1012777365904101E-2</v>
      </c>
      <c r="AHH56">
        <v>7.5417831362718096E-2</v>
      </c>
      <c r="AHI56">
        <v>5.9985222431532099E-2</v>
      </c>
      <c r="AHJ56">
        <v>6.0537320998279E-2</v>
      </c>
      <c r="AHK56">
        <v>5.6636321340358002E-2</v>
      </c>
      <c r="AHL56">
        <v>8.0165161184813497E-2</v>
      </c>
      <c r="AHM56">
        <v>8.2612401270320698E-2</v>
      </c>
      <c r="AHN56">
        <v>0.115543914172132</v>
      </c>
      <c r="AHO56">
        <v>0.102862850889427</v>
      </c>
      <c r="AHP56">
        <v>7.8546881663218299E-2</v>
      </c>
      <c r="AHQ56">
        <v>5.1058850783561802E-2</v>
      </c>
      <c r="AHR56">
        <v>5.6948957799327203E-2</v>
      </c>
      <c r="AHS56">
        <v>5.6580968129177997E-2</v>
      </c>
      <c r="AHT56">
        <v>5.0041650803553397E-2</v>
      </c>
      <c r="AHU56">
        <v>9.0694957278547095E-2</v>
      </c>
      <c r="AHV56">
        <v>0.13322387661927501</v>
      </c>
      <c r="AHW56">
        <v>9.9340470377535905E-2</v>
      </c>
      <c r="AHX56">
        <v>0.153757245922859</v>
      </c>
      <c r="AHY56">
        <v>0.203908521439884</v>
      </c>
      <c r="AHZ56">
        <v>0.25187485559835499</v>
      </c>
      <c r="AIA56">
        <v>0.29457757367110099</v>
      </c>
      <c r="AIB56">
        <v>0.42020147734567198</v>
      </c>
      <c r="AIC56">
        <v>0.39005707113249599</v>
      </c>
      <c r="AID56">
        <v>0.46075460413951502</v>
      </c>
      <c r="AIE56">
        <v>0.53416752895564101</v>
      </c>
      <c r="AIF56">
        <v>0.54826051452108404</v>
      </c>
      <c r="AIG56">
        <v>0.59827263286705501</v>
      </c>
      <c r="AIH56">
        <v>0.88619993386759</v>
      </c>
      <c r="AII56">
        <v>0.85144719226193699</v>
      </c>
      <c r="AIJ56">
        <v>0.81852999326553899</v>
      </c>
      <c r="AIK56">
        <v>0.63185798320625797</v>
      </c>
      <c r="AIL56">
        <v>0.56268256064587996</v>
      </c>
      <c r="AIM56">
        <v>0.83153298239209095</v>
      </c>
      <c r="AIN56">
        <v>0.77409926200586798</v>
      </c>
      <c r="AIO56">
        <v>0.99484631209623697</v>
      </c>
      <c r="AIP56">
        <v>0.98431565636816298</v>
      </c>
      <c r="AIQ56">
        <v>0.86511421904744601</v>
      </c>
      <c r="AIR56">
        <v>0.74093094802234805</v>
      </c>
      <c r="AIS56">
        <v>0.79996828656518604</v>
      </c>
      <c r="AIT56">
        <v>0.75847572904496097</v>
      </c>
      <c r="AIU56">
        <v>0.758044936720222</v>
      </c>
      <c r="AIV56">
        <v>0.55868595272393295</v>
      </c>
      <c r="AIW56">
        <v>0.34755159366862498</v>
      </c>
      <c r="AIX56">
        <v>0.30655145145023299</v>
      </c>
      <c r="AIY56">
        <v>0.196767239396822</v>
      </c>
      <c r="AIZ56">
        <v>0.13885124979362901</v>
      </c>
      <c r="AJA56">
        <v>0.168357271669896</v>
      </c>
      <c r="AJB56">
        <v>0.219823959210695</v>
      </c>
      <c r="AJC56">
        <v>0.20091897578759599</v>
      </c>
      <c r="AJD56">
        <v>0.32064216669421303</v>
      </c>
      <c r="AJE56">
        <v>0.356441728409577</v>
      </c>
      <c r="AJF56">
        <v>0.32152572900000598</v>
      </c>
      <c r="AJG56">
        <v>0.28234846420026899</v>
      </c>
      <c r="AJH56">
        <v>0.315111594360799</v>
      </c>
      <c r="AJI56">
        <v>0.25896720504727699</v>
      </c>
      <c r="AJJ56">
        <v>0.24193633355022301</v>
      </c>
      <c r="AJK56">
        <v>0.20120354012396</v>
      </c>
      <c r="AJL56">
        <v>0.17027847315177599</v>
      </c>
      <c r="AJM56">
        <v>0.22330458497987399</v>
      </c>
      <c r="AJN56">
        <v>0.19678038222772001</v>
      </c>
      <c r="AJO56">
        <v>0.17362964401276901</v>
      </c>
      <c r="AJP56">
        <v>0.18521161246198201</v>
      </c>
      <c r="AJQ56">
        <v>8.3151545347498301E-2</v>
      </c>
      <c r="AJR56">
        <v>5.6879655607487402E-2</v>
      </c>
      <c r="AJS56">
        <v>5.7082155451420501E-2</v>
      </c>
      <c r="AJT56">
        <v>5.5837191183418497E-2</v>
      </c>
      <c r="AJU56">
        <v>5.0393052359104497E-2</v>
      </c>
      <c r="AJV56">
        <v>5.6089242630096299E-2</v>
      </c>
      <c r="AJW56">
        <v>6.0224785940785897E-2</v>
      </c>
      <c r="AJX56">
        <v>6.8439254730656707E-2</v>
      </c>
      <c r="AJY56">
        <v>7.0236549259085707E-2</v>
      </c>
      <c r="AJZ56">
        <v>8.2169647648120001E-2</v>
      </c>
      <c r="AKA56">
        <v>0.11797698439346301</v>
      </c>
      <c r="AKB56">
        <v>0.10668458050462599</v>
      </c>
      <c r="AKC56">
        <v>8.2582000242594197E-2</v>
      </c>
      <c r="AKD56">
        <v>7.5744567951519598E-2</v>
      </c>
      <c r="AKE56">
        <v>8.3159380207561598E-2</v>
      </c>
      <c r="AKF56">
        <v>6.7456159299178406E-2</v>
      </c>
      <c r="AKG56">
        <v>7.8735137494597401E-2</v>
      </c>
      <c r="AKH56">
        <v>6.0654959153848199E-2</v>
      </c>
      <c r="AKI56">
        <v>5.3088531639440301E-2</v>
      </c>
      <c r="AKJ56">
        <v>5.0899944725966699E-2</v>
      </c>
      <c r="AKK56">
        <v>6.0293056790214301E-2</v>
      </c>
      <c r="AKL56">
        <v>6.6475253062096298E-2</v>
      </c>
      <c r="AKM56">
        <v>8.3425336573010503E-2</v>
      </c>
      <c r="AKN56">
        <v>8.8353252031640295E-2</v>
      </c>
      <c r="AKO56">
        <v>0.10150572259752599</v>
      </c>
      <c r="AKP56">
        <v>7.9119911384254699E-2</v>
      </c>
      <c r="AKQ56">
        <v>5.46333504768362E-2</v>
      </c>
      <c r="AKR56">
        <v>7.7351988504438099E-2</v>
      </c>
      <c r="AKS56">
        <v>5.3532174341131798E-2</v>
      </c>
      <c r="AKT56">
        <v>6.1336823172309797E-2</v>
      </c>
      <c r="AKU56">
        <v>6.6006063364735801E-2</v>
      </c>
      <c r="AKV56">
        <v>7.3359200012466597E-2</v>
      </c>
      <c r="AKW56">
        <v>7.4179248698717407E-2</v>
      </c>
      <c r="AKX56">
        <v>5.1239105436341997E-2</v>
      </c>
      <c r="AKY56">
        <v>5.0399428060566499E-2</v>
      </c>
      <c r="AKZ56">
        <v>6.9416250712477895E-2</v>
      </c>
      <c r="ALA56">
        <v>0.10404086996821101</v>
      </c>
      <c r="ALB56">
        <v>0.121731480442636</v>
      </c>
      <c r="ALC56">
        <v>0.22530843005172399</v>
      </c>
      <c r="ALD56">
        <v>0.23603056832789801</v>
      </c>
      <c r="ALE56">
        <v>0.17812798151588599</v>
      </c>
      <c r="ALF56">
        <v>0.21357119578730199</v>
      </c>
      <c r="ALG56">
        <v>0.197515718415923</v>
      </c>
      <c r="ALH56">
        <v>0.272627245030998</v>
      </c>
      <c r="ALI56">
        <v>0.22994738944319601</v>
      </c>
      <c r="ALJ56">
        <v>0.36574298504514902</v>
      </c>
      <c r="ALK56">
        <v>0.32744568718196998</v>
      </c>
      <c r="ALL56">
        <v>0.33138178455725198</v>
      </c>
      <c r="ALM56">
        <v>0.29292613127328099</v>
      </c>
    </row>
    <row r="57" spans="1:1001" ht="16.8" x14ac:dyDescent="0.75">
      <c r="A57" t="s">
        <v>56</v>
      </c>
      <c r="B57">
        <v>0.66876015042904902</v>
      </c>
      <c r="C57">
        <v>0.85318002187032105</v>
      </c>
      <c r="D57">
        <v>0.80505596565872795</v>
      </c>
      <c r="E57">
        <v>0.64186669329800194</v>
      </c>
      <c r="F57">
        <v>0.45132601824456697</v>
      </c>
      <c r="G57">
        <v>0.41489590107427599</v>
      </c>
      <c r="H57">
        <v>0.55102991624248399</v>
      </c>
      <c r="I57">
        <v>0.53593574243948605</v>
      </c>
      <c r="J57">
        <v>0.939196442911715</v>
      </c>
      <c r="K57">
        <v>0.95906365730106602</v>
      </c>
      <c r="L57">
        <v>0.85632331544086104</v>
      </c>
      <c r="M57">
        <v>0.59569853141346496</v>
      </c>
      <c r="N57">
        <v>0.83742270468338798</v>
      </c>
      <c r="O57">
        <v>0.69918785611741197</v>
      </c>
      <c r="P57">
        <v>0.51394367785256001</v>
      </c>
      <c r="Q57">
        <v>0.412755982823233</v>
      </c>
      <c r="R57">
        <v>0.37654832111453401</v>
      </c>
      <c r="S57">
        <v>0.571894204712871</v>
      </c>
      <c r="T57">
        <v>0.611809392330807</v>
      </c>
      <c r="U57">
        <v>0.61538292634528002</v>
      </c>
      <c r="V57">
        <v>0.769985077816988</v>
      </c>
      <c r="W57">
        <v>0.42291788997448798</v>
      </c>
      <c r="X57">
        <v>0.30827025577342498</v>
      </c>
      <c r="Y57">
        <v>0.36644678496817201</v>
      </c>
      <c r="Z57">
        <v>0.29692954742223698</v>
      </c>
      <c r="AA57">
        <v>0.50065878451907098</v>
      </c>
      <c r="AB57">
        <v>0.60297985665908005</v>
      </c>
      <c r="AC57">
        <v>0.79935150135186095</v>
      </c>
      <c r="AD57">
        <v>0.714797006090644</v>
      </c>
      <c r="AE57">
        <v>0.49589348088937502</v>
      </c>
      <c r="AF57">
        <v>0.49418537654877398</v>
      </c>
      <c r="AG57">
        <v>0.30546651082153697</v>
      </c>
      <c r="AH57">
        <v>0.24820090191814301</v>
      </c>
      <c r="AI57">
        <v>0.48330517665885198</v>
      </c>
      <c r="AJ57">
        <v>0.41926870287145102</v>
      </c>
      <c r="AK57">
        <v>0.25803579379805303</v>
      </c>
      <c r="AL57">
        <v>0.167238996835022</v>
      </c>
      <c r="AM57">
        <v>0.151066339926408</v>
      </c>
      <c r="AN57">
        <v>0.102642582546028</v>
      </c>
      <c r="AO57">
        <v>9.3126452528515993E-2</v>
      </c>
      <c r="AP57">
        <v>8.1142786183116197E-2</v>
      </c>
      <c r="AQ57">
        <v>7.2867811710876904E-2</v>
      </c>
      <c r="AR57">
        <v>6.0049051902409799E-2</v>
      </c>
      <c r="AS57">
        <v>7.9817197912648699E-2</v>
      </c>
      <c r="AT57">
        <v>7.9921312505030803E-2</v>
      </c>
      <c r="AU57">
        <v>5.3265308472110903E-2</v>
      </c>
      <c r="AV57">
        <v>7.9747408824111299E-2</v>
      </c>
      <c r="AW57">
        <v>0.11626353711437699</v>
      </c>
      <c r="AX57">
        <v>8.2074808211089298E-2</v>
      </c>
      <c r="AY57">
        <v>0.120603726570743</v>
      </c>
      <c r="AZ57">
        <v>9.8536251931648597E-2</v>
      </c>
      <c r="BA57">
        <v>9.3562851498208602E-2</v>
      </c>
      <c r="BB57">
        <v>9.3940836610919204E-2</v>
      </c>
      <c r="BC57">
        <v>7.6079466493221601E-2</v>
      </c>
      <c r="BD57">
        <v>6.4815779308001101E-2</v>
      </c>
      <c r="BE57">
        <v>5.3788854301123797E-2</v>
      </c>
      <c r="BF57">
        <v>5.0703657903697401E-2</v>
      </c>
      <c r="BG57">
        <v>6.08034316137483E-2</v>
      </c>
      <c r="BH57">
        <v>5.7809713551245201E-2</v>
      </c>
      <c r="BI57">
        <v>6.7584294684951599E-2</v>
      </c>
      <c r="BJ57">
        <v>5.62263724818809E-2</v>
      </c>
      <c r="BK57">
        <v>5.4907456820748803E-2</v>
      </c>
      <c r="BL57">
        <v>7.2283516059553396E-2</v>
      </c>
      <c r="BM57">
        <v>6.5563120043681894E-2</v>
      </c>
      <c r="BN57">
        <v>6.2698819292492602E-2</v>
      </c>
      <c r="BO57">
        <v>7.0521294022542397E-2</v>
      </c>
      <c r="BP57">
        <v>5.2497257370261098E-2</v>
      </c>
      <c r="BQ57">
        <v>5.33714481235701E-2</v>
      </c>
      <c r="BR57">
        <v>6.4863955825178399E-2</v>
      </c>
      <c r="BS57">
        <v>6.6896042484001397E-2</v>
      </c>
      <c r="BT57">
        <v>6.5541459124382195E-2</v>
      </c>
      <c r="BU57">
        <v>8.0509899226247003E-2</v>
      </c>
      <c r="BV57">
        <v>0.148732918270988</v>
      </c>
      <c r="BW57">
        <v>0.116533076495382</v>
      </c>
      <c r="BX57">
        <v>0.12333288331483599</v>
      </c>
      <c r="BY57">
        <v>0.18157809696756599</v>
      </c>
      <c r="BZ57">
        <v>0.22434766768303599</v>
      </c>
      <c r="CA57">
        <v>0.243292310068592</v>
      </c>
      <c r="CB57">
        <v>0.31792078150705699</v>
      </c>
      <c r="CC57">
        <v>0.339320742429435</v>
      </c>
      <c r="CD57">
        <v>0.28440458086931703</v>
      </c>
      <c r="CE57">
        <v>0.26481415661589203</v>
      </c>
      <c r="CF57">
        <v>0.24711160018751199</v>
      </c>
      <c r="CG57">
        <v>0.472427774715515</v>
      </c>
      <c r="CH57">
        <v>0.37578608382990603</v>
      </c>
      <c r="CI57">
        <v>0.39676436326443298</v>
      </c>
      <c r="CJ57">
        <v>0.26343125302364701</v>
      </c>
      <c r="CK57">
        <v>0.27445894610768201</v>
      </c>
      <c r="CL57">
        <v>0.23736167197622099</v>
      </c>
      <c r="CM57">
        <v>0.35672899929997598</v>
      </c>
      <c r="CN57">
        <v>0.29837274610009501</v>
      </c>
      <c r="CO57">
        <v>0.30521786328551798</v>
      </c>
      <c r="CP57">
        <v>0.24168451123317</v>
      </c>
      <c r="CQ57">
        <v>0.27854316556595698</v>
      </c>
      <c r="CR57">
        <v>0.41094603833529803</v>
      </c>
      <c r="CS57">
        <v>0.31227620162403802</v>
      </c>
      <c r="CT57">
        <v>0.39049462245744998</v>
      </c>
      <c r="CU57">
        <v>0.36538985194741402</v>
      </c>
      <c r="CV57">
        <v>0.370959331540481</v>
      </c>
      <c r="CW57">
        <v>0.57416262100864301</v>
      </c>
      <c r="CX57">
        <v>0.68276990131803705</v>
      </c>
      <c r="CY57">
        <v>0.98445384467395303</v>
      </c>
      <c r="CZ57">
        <v>0.91339730248278606</v>
      </c>
      <c r="DA57">
        <v>0.96855363702401798</v>
      </c>
      <c r="DB57">
        <v>0.98948499345806695</v>
      </c>
      <c r="DC57">
        <v>0.98917525212866797</v>
      </c>
      <c r="DD57">
        <v>0.92040513448651495</v>
      </c>
      <c r="DE57">
        <v>0.96518568129471904</v>
      </c>
      <c r="DF57">
        <v>0.76696569618214006</v>
      </c>
      <c r="DG57">
        <v>0.94381357417242295</v>
      </c>
      <c r="DH57">
        <v>0.91063273228587704</v>
      </c>
      <c r="DI57">
        <v>0.97822996276032703</v>
      </c>
      <c r="DJ57">
        <v>0.59599913349275202</v>
      </c>
      <c r="DK57">
        <v>0.41836100922948299</v>
      </c>
      <c r="DL57">
        <v>0.37000586899173599</v>
      </c>
      <c r="DM57">
        <v>0.42710457136768698</v>
      </c>
      <c r="DN57">
        <v>0.47861412872110498</v>
      </c>
      <c r="DO57">
        <v>0.49110973734969299</v>
      </c>
      <c r="DP57">
        <v>0.46432673303574801</v>
      </c>
      <c r="DQ57">
        <v>0.40964032081303497</v>
      </c>
      <c r="DR57">
        <v>0.362799339218905</v>
      </c>
      <c r="DS57">
        <v>0.374458866187109</v>
      </c>
      <c r="DT57">
        <v>0.48035758854758298</v>
      </c>
      <c r="DU57">
        <v>0.58361472893886501</v>
      </c>
      <c r="DV57">
        <v>0.75817513137386805</v>
      </c>
      <c r="DW57">
        <v>0.59194431372516898</v>
      </c>
      <c r="DX57">
        <v>0.41179160020940497</v>
      </c>
      <c r="DY57">
        <v>0.22831314163154601</v>
      </c>
      <c r="DZ57">
        <v>0.24791344959265499</v>
      </c>
      <c r="EA57">
        <v>0.36850683795863698</v>
      </c>
      <c r="EB57">
        <v>0.36304337359036098</v>
      </c>
      <c r="EC57">
        <v>0.46571966563738298</v>
      </c>
      <c r="ED57">
        <v>0.432045376295424</v>
      </c>
      <c r="EE57">
        <v>0.53863042362679103</v>
      </c>
      <c r="EF57">
        <v>0.64227104772409205</v>
      </c>
      <c r="EG57">
        <v>0.87980992686053106</v>
      </c>
      <c r="EH57">
        <v>0.66438000409666498</v>
      </c>
      <c r="EI57">
        <v>0.62256989603314306</v>
      </c>
      <c r="EJ57">
        <v>0.47596022769359803</v>
      </c>
      <c r="EK57">
        <v>0.454213881249528</v>
      </c>
      <c r="EL57">
        <v>0.297688859234434</v>
      </c>
      <c r="EM57">
        <v>0.30477430260864202</v>
      </c>
      <c r="EN57">
        <v>0.30006485487763601</v>
      </c>
      <c r="EO57">
        <v>0.239398220020417</v>
      </c>
      <c r="EP57">
        <v>0.146634500310307</v>
      </c>
      <c r="EQ57">
        <v>0.14435672547905001</v>
      </c>
      <c r="ER57">
        <v>0.19397382990290099</v>
      </c>
      <c r="ES57">
        <v>0.167465956393472</v>
      </c>
      <c r="ET57">
        <v>0.27411891397224702</v>
      </c>
      <c r="EU57">
        <v>0.32558920172181599</v>
      </c>
      <c r="EV57">
        <v>0.34004111776262202</v>
      </c>
      <c r="EW57">
        <v>0.32957688430210602</v>
      </c>
      <c r="EX57">
        <v>0.25296239622062</v>
      </c>
      <c r="EY57">
        <v>0.27324462351946299</v>
      </c>
      <c r="EZ57">
        <v>0.233362044462262</v>
      </c>
      <c r="FA57">
        <v>0.21393952970055999</v>
      </c>
      <c r="FB57">
        <v>0.25814335006358402</v>
      </c>
      <c r="FC57">
        <v>0.23336434373252801</v>
      </c>
      <c r="FD57">
        <v>0.18465589289002499</v>
      </c>
      <c r="FE57">
        <v>0.16783951611022499</v>
      </c>
      <c r="FF57">
        <v>0.137972857364209</v>
      </c>
      <c r="FG57">
        <v>0.14988363241548699</v>
      </c>
      <c r="FH57">
        <v>0.20620762206451501</v>
      </c>
      <c r="FI57">
        <v>0.20757512155288299</v>
      </c>
      <c r="FJ57">
        <v>0.193432526006832</v>
      </c>
      <c r="FK57">
        <v>0.15648655446746301</v>
      </c>
      <c r="FL57">
        <v>0.13505331621135699</v>
      </c>
      <c r="FM57">
        <v>0.15497366444126101</v>
      </c>
      <c r="FN57">
        <v>0.15711997047565299</v>
      </c>
      <c r="FO57">
        <v>0.17491097120721499</v>
      </c>
      <c r="FP57">
        <v>0.15924739530670101</v>
      </c>
      <c r="FQ57">
        <v>0.141061889861643</v>
      </c>
      <c r="FR57">
        <v>0.198582264175339</v>
      </c>
      <c r="FS57">
        <v>0.198887368945526</v>
      </c>
      <c r="FT57">
        <v>0.17951126474137899</v>
      </c>
      <c r="FU57">
        <v>0.20578710612446699</v>
      </c>
      <c r="FV57">
        <v>0.27470159471651601</v>
      </c>
      <c r="FW57">
        <v>0.19523541840383399</v>
      </c>
      <c r="FX57">
        <v>0.19905273593705</v>
      </c>
      <c r="FY57">
        <v>0.20014081317813601</v>
      </c>
      <c r="FZ57">
        <v>0.238053720104519</v>
      </c>
      <c r="GA57">
        <v>0.30383040138203798</v>
      </c>
      <c r="GB57">
        <v>0.27520639410888798</v>
      </c>
      <c r="GC57">
        <v>0.32673044339499502</v>
      </c>
      <c r="GD57">
        <v>0.44718742946027201</v>
      </c>
      <c r="GE57">
        <v>0.315436482886082</v>
      </c>
      <c r="GF57">
        <v>0.35522139608546499</v>
      </c>
      <c r="GG57">
        <v>0.40869095370919301</v>
      </c>
      <c r="GH57">
        <v>0.44883558680945501</v>
      </c>
      <c r="GI57">
        <v>0.44810570602585698</v>
      </c>
      <c r="GJ57">
        <v>0.39278212669741103</v>
      </c>
      <c r="GK57">
        <v>0.54500155314193699</v>
      </c>
      <c r="GL57">
        <v>0.733427133933089</v>
      </c>
      <c r="GM57">
        <v>0.87506419982748396</v>
      </c>
      <c r="GN57">
        <v>0.96566440094468997</v>
      </c>
      <c r="GO57">
        <v>0.57841936135489802</v>
      </c>
      <c r="GP57">
        <v>0.63430864701212697</v>
      </c>
      <c r="GQ57">
        <v>0.65569880658697399</v>
      </c>
      <c r="GR57">
        <v>0.44620400471070398</v>
      </c>
      <c r="GS57">
        <v>0.57568700444935605</v>
      </c>
      <c r="GT57">
        <v>0.69618623273567504</v>
      </c>
      <c r="GU57">
        <v>0.55431631484607002</v>
      </c>
      <c r="GV57">
        <v>0.73390733917749595</v>
      </c>
      <c r="GW57">
        <v>0.86896958347936804</v>
      </c>
      <c r="GX57">
        <v>0.89360530863182897</v>
      </c>
      <c r="GY57">
        <v>0.68756795455604003</v>
      </c>
      <c r="GZ57">
        <v>0.55978997460830704</v>
      </c>
      <c r="HA57">
        <v>0.52013564697175296</v>
      </c>
      <c r="HB57">
        <v>0.53482567433109096</v>
      </c>
      <c r="HC57">
        <v>0.47804516842693501</v>
      </c>
      <c r="HD57">
        <v>0.60261505869487397</v>
      </c>
      <c r="HE57">
        <v>0.79575749542834395</v>
      </c>
      <c r="HF57">
        <v>0.92440012974505503</v>
      </c>
      <c r="HG57">
        <v>0.74158244686290797</v>
      </c>
      <c r="HH57">
        <v>0.62171839312535704</v>
      </c>
      <c r="HI57">
        <v>0.60107219747653595</v>
      </c>
      <c r="HJ57">
        <v>0.70570268746286202</v>
      </c>
      <c r="HK57">
        <v>0.915988768582921</v>
      </c>
      <c r="HL57">
        <v>0.77218997982333104</v>
      </c>
      <c r="HM57">
        <v>0.88142354096718001</v>
      </c>
      <c r="HN57">
        <v>0.94639668993724002</v>
      </c>
      <c r="HO57">
        <v>0.79739320164221195</v>
      </c>
      <c r="HP57">
        <v>0.78447148755352003</v>
      </c>
      <c r="HQ57">
        <v>0.76908393655958596</v>
      </c>
      <c r="HR57">
        <v>0.67980576756122901</v>
      </c>
      <c r="HS57">
        <v>0.94899964856909202</v>
      </c>
      <c r="HT57">
        <v>0.92097403483492302</v>
      </c>
      <c r="HU57">
        <v>0.99946506176803096</v>
      </c>
      <c r="HV57">
        <v>0.976300606687168</v>
      </c>
      <c r="HW57">
        <v>0.58402600210143996</v>
      </c>
      <c r="HX57">
        <v>0.80477452558276297</v>
      </c>
      <c r="HY57">
        <v>0.59746030141699902</v>
      </c>
      <c r="HZ57">
        <v>0.73025962465729</v>
      </c>
      <c r="IA57">
        <v>0.74041840329904396</v>
      </c>
      <c r="IB57">
        <v>0.86648619515903502</v>
      </c>
      <c r="IC57">
        <v>0.87206003713062097</v>
      </c>
      <c r="ID57">
        <v>0.66854964282537799</v>
      </c>
      <c r="IE57">
        <v>0.629949626096861</v>
      </c>
      <c r="IF57">
        <v>0.87104604827067</v>
      </c>
      <c r="IG57">
        <v>0.80026104701899003</v>
      </c>
      <c r="IH57">
        <v>0.69251046500132896</v>
      </c>
      <c r="II57">
        <v>0.59323451788782799</v>
      </c>
      <c r="IJ57">
        <v>0.58878062132076803</v>
      </c>
      <c r="IK57">
        <v>0.74957048031524098</v>
      </c>
      <c r="IL57">
        <v>0.54347553573705298</v>
      </c>
      <c r="IM57">
        <v>0.57787463972645903</v>
      </c>
      <c r="IN57">
        <v>0.46497838500611699</v>
      </c>
      <c r="IO57">
        <v>0.41677769608371401</v>
      </c>
      <c r="IP57">
        <v>0.42639940957104999</v>
      </c>
      <c r="IQ57">
        <v>0.29809542858500399</v>
      </c>
      <c r="IR57">
        <v>0.12518251629372101</v>
      </c>
      <c r="IS57">
        <v>0.17480089539212601</v>
      </c>
      <c r="IT57">
        <v>0.15942759663813499</v>
      </c>
      <c r="IU57">
        <v>0.155413067626926</v>
      </c>
      <c r="IV57">
        <v>0.19932526669987699</v>
      </c>
      <c r="IW57">
        <v>0.17928742582473001</v>
      </c>
      <c r="IX57">
        <v>0.188008502511961</v>
      </c>
      <c r="IY57">
        <v>0.15361362857556099</v>
      </c>
      <c r="IZ57">
        <v>0.15832717604462301</v>
      </c>
      <c r="JA57">
        <v>0.17065825449359401</v>
      </c>
      <c r="JB57">
        <v>0.259919716792397</v>
      </c>
      <c r="JC57">
        <v>0.26399941790425802</v>
      </c>
      <c r="JD57">
        <v>0.186752235676062</v>
      </c>
      <c r="JE57">
        <v>0.259489522333608</v>
      </c>
      <c r="JF57">
        <v>0.176753205264821</v>
      </c>
      <c r="JG57">
        <v>0.15948841859377999</v>
      </c>
      <c r="JH57">
        <v>0.208723227950732</v>
      </c>
      <c r="JI57">
        <v>0.29026744357474998</v>
      </c>
      <c r="JJ57">
        <v>0.29500425952523202</v>
      </c>
      <c r="JK57">
        <v>0.267969786822079</v>
      </c>
      <c r="JL57">
        <v>0.41785811144294999</v>
      </c>
      <c r="JM57">
        <v>0.36375887751129599</v>
      </c>
      <c r="JN57">
        <v>0.457455905193837</v>
      </c>
      <c r="JO57">
        <v>0.62263177770844003</v>
      </c>
      <c r="JP57">
        <v>0.48424151303037899</v>
      </c>
      <c r="JQ57">
        <v>0.47427008058528303</v>
      </c>
      <c r="JR57">
        <v>0.55596293811870701</v>
      </c>
      <c r="JS57">
        <v>0.56125489694729203</v>
      </c>
      <c r="JT57">
        <v>0.65611122576577197</v>
      </c>
      <c r="JU57">
        <v>0.733886791469056</v>
      </c>
      <c r="JV57">
        <v>0.52410088958327405</v>
      </c>
      <c r="JW57">
        <v>0.51895829749801703</v>
      </c>
      <c r="JX57">
        <v>0.59136562713720098</v>
      </c>
      <c r="JY57">
        <v>0.60211103621761397</v>
      </c>
      <c r="JZ57">
        <v>0.77582405539335098</v>
      </c>
      <c r="KA57">
        <v>0.46838189454923401</v>
      </c>
      <c r="KB57">
        <v>0.358962136037762</v>
      </c>
      <c r="KC57">
        <v>0.33603120271862003</v>
      </c>
      <c r="KD57">
        <v>0.32659036855838702</v>
      </c>
      <c r="KE57">
        <v>0.27547805423709498</v>
      </c>
      <c r="KF57">
        <v>0.36014826254861598</v>
      </c>
      <c r="KG57">
        <v>0.337321107504371</v>
      </c>
      <c r="KH57">
        <v>0.34528889521974798</v>
      </c>
      <c r="KI57">
        <v>0.250190248784809</v>
      </c>
      <c r="KJ57">
        <v>0.17763518776065901</v>
      </c>
      <c r="KK57">
        <v>0.12879029398247799</v>
      </c>
      <c r="KL57">
        <v>0.16084353132902801</v>
      </c>
      <c r="KM57">
        <v>0.18979580588921699</v>
      </c>
      <c r="KN57">
        <v>0.19838138299535699</v>
      </c>
      <c r="KO57">
        <v>0.188366848743339</v>
      </c>
      <c r="KP57">
        <v>0.20219188898512599</v>
      </c>
      <c r="KQ57">
        <v>0.21971357858857499</v>
      </c>
      <c r="KR57">
        <v>0.18757730428682601</v>
      </c>
      <c r="KS57">
        <v>0.18368447170718799</v>
      </c>
      <c r="KT57">
        <v>0.166465355412072</v>
      </c>
      <c r="KU57">
        <v>0.17457156516237701</v>
      </c>
      <c r="KV57">
        <v>0.108723420442637</v>
      </c>
      <c r="KW57">
        <v>9.8149457126458103E-2</v>
      </c>
      <c r="KX57">
        <v>8.8028065899062105E-2</v>
      </c>
      <c r="KY57">
        <v>9.3438260715366594E-2</v>
      </c>
      <c r="KZ57">
        <v>0.14018901315382501</v>
      </c>
      <c r="LA57">
        <v>0.145125370727481</v>
      </c>
      <c r="LB57">
        <v>0.113944516277959</v>
      </c>
      <c r="LC57">
        <v>0.111255990152771</v>
      </c>
      <c r="LD57">
        <v>0.113464011783141</v>
      </c>
      <c r="LE57">
        <v>0.12641510526386701</v>
      </c>
      <c r="LF57">
        <v>0.11904999747018501</v>
      </c>
      <c r="LG57">
        <v>0.15935147873246799</v>
      </c>
      <c r="LH57">
        <v>0.166653148082168</v>
      </c>
      <c r="LI57">
        <v>0.16203072031291901</v>
      </c>
      <c r="LJ57">
        <v>0.14470134132319601</v>
      </c>
      <c r="LK57">
        <v>0.16538546266544099</v>
      </c>
      <c r="LL57">
        <v>0.214197821689906</v>
      </c>
      <c r="LM57">
        <v>0.30956269576135498</v>
      </c>
      <c r="LN57">
        <v>0.24065104905549001</v>
      </c>
      <c r="LO57">
        <v>0.175031262764968</v>
      </c>
      <c r="LP57">
        <v>0.190957954940015</v>
      </c>
      <c r="LQ57">
        <v>0.20205794343727199</v>
      </c>
      <c r="LR57">
        <v>0.204241101193681</v>
      </c>
      <c r="LS57">
        <v>0.16735492106540101</v>
      </c>
      <c r="LT57">
        <v>0.192753105007758</v>
      </c>
      <c r="LU57">
        <v>0.16822232317439001</v>
      </c>
      <c r="LV57">
        <v>0.150828503133067</v>
      </c>
      <c r="LW57">
        <v>0.14668933348600699</v>
      </c>
      <c r="LX57">
        <v>0.166361727068712</v>
      </c>
      <c r="LY57">
        <v>0.16667515219559301</v>
      </c>
      <c r="LZ57">
        <v>0.15453392181263101</v>
      </c>
      <c r="MA57">
        <v>0.131999425379869</v>
      </c>
      <c r="MB57">
        <v>0.15232942798983401</v>
      </c>
      <c r="MC57">
        <v>0.124148894136606</v>
      </c>
      <c r="MD57">
        <v>0.126453424003698</v>
      </c>
      <c r="ME57">
        <v>0.13943338170317601</v>
      </c>
      <c r="MF57">
        <v>0.12974747074368401</v>
      </c>
      <c r="MG57">
        <v>0.113508389061341</v>
      </c>
      <c r="MH57">
        <v>9.6345399039610397E-2</v>
      </c>
      <c r="MI57">
        <v>9.3078640160084006E-2</v>
      </c>
      <c r="MJ57">
        <v>9.4957917942628201E-2</v>
      </c>
      <c r="MK57">
        <v>9.3142579666157799E-2</v>
      </c>
      <c r="ML57">
        <v>8.0276525967529197E-2</v>
      </c>
      <c r="MM57">
        <v>7.4888922930020502E-2</v>
      </c>
      <c r="MN57">
        <v>8.2223844253871706E-2</v>
      </c>
      <c r="MO57">
        <v>0.100277294020562</v>
      </c>
      <c r="MP57">
        <v>0.13232091823449901</v>
      </c>
      <c r="MQ57">
        <v>0.14179211993129001</v>
      </c>
      <c r="MR57">
        <v>0.157326137122275</v>
      </c>
      <c r="MS57">
        <v>0.19878472627270199</v>
      </c>
      <c r="MT57">
        <v>0.17707564136538601</v>
      </c>
      <c r="MU57">
        <v>0.202003666483139</v>
      </c>
      <c r="MV57">
        <v>0.153724307578573</v>
      </c>
      <c r="MW57">
        <v>0.140257476528762</v>
      </c>
      <c r="MX57">
        <v>0.17427528395228301</v>
      </c>
      <c r="MY57">
        <v>0.187096869679861</v>
      </c>
      <c r="MZ57">
        <v>0.18524326907632299</v>
      </c>
      <c r="NA57">
        <v>0.20615330688007499</v>
      </c>
      <c r="NB57">
        <v>0.18850249225889701</v>
      </c>
      <c r="NC57">
        <v>0.24392708261100399</v>
      </c>
      <c r="ND57">
        <v>0.23457915046132</v>
      </c>
      <c r="NE57">
        <v>0.31897155187110798</v>
      </c>
      <c r="NF57">
        <v>0.37214085818941101</v>
      </c>
      <c r="NG57">
        <v>0.31575928246969798</v>
      </c>
      <c r="NH57">
        <v>0.34945431051762799</v>
      </c>
      <c r="NI57">
        <v>0.32761165992193497</v>
      </c>
      <c r="NJ57">
        <v>0.33588216295386403</v>
      </c>
      <c r="NK57">
        <v>0.27149280078653298</v>
      </c>
      <c r="NL57">
        <v>0.242993175029903</v>
      </c>
      <c r="NM57">
        <v>0.1969757784809</v>
      </c>
      <c r="NN57">
        <v>0.31952061898477502</v>
      </c>
      <c r="NO57">
        <v>0.27828838272768303</v>
      </c>
      <c r="NP57">
        <v>0.26992330015438898</v>
      </c>
      <c r="NQ57">
        <v>0.331099335899804</v>
      </c>
      <c r="NR57">
        <v>0.252572470423086</v>
      </c>
      <c r="NS57">
        <v>0.25180917921007601</v>
      </c>
      <c r="NT57">
        <v>0.26996352127305701</v>
      </c>
      <c r="NU57">
        <v>0.28168283235556502</v>
      </c>
      <c r="NV57">
        <v>0.245564047897258</v>
      </c>
      <c r="NW57">
        <v>0.26006212217959501</v>
      </c>
      <c r="NX57">
        <v>0.26856117973323002</v>
      </c>
      <c r="NY57">
        <v>0.21633564133962199</v>
      </c>
      <c r="NZ57">
        <v>0.32113373246156601</v>
      </c>
      <c r="OA57">
        <v>0.27139124385172803</v>
      </c>
      <c r="OB57">
        <v>0.32487858458853602</v>
      </c>
      <c r="OC57">
        <v>0.28935211594668803</v>
      </c>
      <c r="OD57">
        <v>0.167572196125023</v>
      </c>
      <c r="OE57">
        <v>0.15711564688816701</v>
      </c>
      <c r="OF57">
        <v>0.13635930128722401</v>
      </c>
      <c r="OG57">
        <v>9.0018122874429202E-2</v>
      </c>
      <c r="OH57">
        <v>0.118520459196044</v>
      </c>
      <c r="OI57">
        <v>8.5908367908342206E-2</v>
      </c>
      <c r="OJ57">
        <v>9.5307485004585205E-2</v>
      </c>
      <c r="OK57">
        <v>7.6101966606288998E-2</v>
      </c>
      <c r="OL57">
        <v>7.0257612031484798E-2</v>
      </c>
      <c r="OM57">
        <v>5.1023082071459398E-2</v>
      </c>
      <c r="ON57">
        <v>5.9023574052465999E-2</v>
      </c>
      <c r="OO57">
        <v>8.2485499163609602E-2</v>
      </c>
      <c r="OP57">
        <v>6.5808723902813504E-2</v>
      </c>
      <c r="OQ57">
        <v>8.3018647424109998E-2</v>
      </c>
      <c r="OR57">
        <v>5.9488506821917399E-2</v>
      </c>
      <c r="OS57">
        <v>5.0398850461690597E-2</v>
      </c>
      <c r="OT57">
        <v>5.3536369721293602E-2</v>
      </c>
      <c r="OU57">
        <v>5.7222645352434001E-2</v>
      </c>
      <c r="OV57">
        <v>6.7606961563752496E-2</v>
      </c>
      <c r="OW57">
        <v>6.90994614135408E-2</v>
      </c>
      <c r="OX57">
        <v>5.0566092361756403E-2</v>
      </c>
      <c r="OY57">
        <v>6.2619716598283803E-2</v>
      </c>
      <c r="OZ57">
        <v>5.6963892125655502E-2</v>
      </c>
      <c r="PA57">
        <v>6.6596375680575096E-2</v>
      </c>
      <c r="PB57">
        <v>5.1293611425469399E-2</v>
      </c>
      <c r="PC57">
        <v>5.1276150806350701E-2</v>
      </c>
      <c r="PD57">
        <v>6.3687776878908905E-2</v>
      </c>
      <c r="PE57">
        <v>5.4673962614780601E-2</v>
      </c>
      <c r="PF57">
        <v>5.4610609246515902E-2</v>
      </c>
      <c r="PG57">
        <v>6.1426530747277101E-2</v>
      </c>
      <c r="PH57">
        <v>6.3282103233003206E-2</v>
      </c>
      <c r="PI57">
        <v>5.0776238125003897E-2</v>
      </c>
      <c r="PJ57">
        <v>7.0074347926189204E-2</v>
      </c>
      <c r="PK57">
        <v>7.4853489335052606E-2</v>
      </c>
      <c r="PL57">
        <v>7.9989570646290198E-2</v>
      </c>
      <c r="PM57">
        <v>0.116214726290724</v>
      </c>
      <c r="PN57">
        <v>0.165042777274992</v>
      </c>
      <c r="PO57">
        <v>0.25699347672003098</v>
      </c>
      <c r="PP57">
        <v>0.214187512428058</v>
      </c>
      <c r="PQ57">
        <v>0.16733562111029199</v>
      </c>
      <c r="PR57">
        <v>0.239408487420987</v>
      </c>
      <c r="PS57">
        <v>0.32587610744937201</v>
      </c>
      <c r="PT57">
        <v>0.274795209411407</v>
      </c>
      <c r="PU57">
        <v>0.25155679392166902</v>
      </c>
      <c r="PV57">
        <v>0.272985815611205</v>
      </c>
      <c r="PW57">
        <v>0.439096444243741</v>
      </c>
      <c r="PX57">
        <v>0.32087156162341901</v>
      </c>
      <c r="PY57">
        <v>0.23490721836522699</v>
      </c>
      <c r="PZ57">
        <v>0.27701212363580802</v>
      </c>
      <c r="QA57">
        <v>0.29853222016328501</v>
      </c>
      <c r="QB57">
        <v>0.32273790664865798</v>
      </c>
      <c r="QC57">
        <v>0.375523267176193</v>
      </c>
      <c r="QD57">
        <v>0.62302652265672198</v>
      </c>
      <c r="QE57">
        <v>0.38304017592310702</v>
      </c>
      <c r="QF57">
        <v>0.293679757538927</v>
      </c>
      <c r="QG57">
        <v>0.37143019960451401</v>
      </c>
      <c r="QH57">
        <v>0.222963286680431</v>
      </c>
      <c r="QI57">
        <v>0.29874329262569899</v>
      </c>
      <c r="QJ57">
        <v>0.46556072813538302</v>
      </c>
      <c r="QK57">
        <v>0.49966439697196102</v>
      </c>
      <c r="QL57">
        <v>0.43322736968048098</v>
      </c>
      <c r="QM57">
        <v>0.36005107059034902</v>
      </c>
      <c r="QN57">
        <v>0.23212449596864099</v>
      </c>
      <c r="QO57">
        <v>0.153329237596599</v>
      </c>
      <c r="QP57">
        <v>0.18728294502271201</v>
      </c>
      <c r="QQ57">
        <v>0.13571425731796299</v>
      </c>
      <c r="QR57">
        <v>0.13417330920446</v>
      </c>
      <c r="QS57">
        <v>0.15233285361045101</v>
      </c>
      <c r="QT57">
        <v>0.152248018400227</v>
      </c>
      <c r="QU57">
        <v>0.13378902143194099</v>
      </c>
      <c r="QV57">
        <v>0.10119317357662599</v>
      </c>
      <c r="QW57">
        <v>0.114494182307241</v>
      </c>
      <c r="QX57">
        <v>0.145163916873044</v>
      </c>
      <c r="QY57">
        <v>0.12518372232088401</v>
      </c>
      <c r="QZ57">
        <v>0.14715083346915001</v>
      </c>
      <c r="RA57">
        <v>0.11933450126285</v>
      </c>
      <c r="RB57">
        <v>0.12124401996880101</v>
      </c>
      <c r="RC57">
        <v>0.17092210838059099</v>
      </c>
      <c r="RD57">
        <v>9.2095388024841698E-2</v>
      </c>
      <c r="RE57">
        <v>0.105981570796795</v>
      </c>
      <c r="RF57">
        <v>8.3445557458475095E-2</v>
      </c>
      <c r="RG57">
        <v>7.2861117360281696E-2</v>
      </c>
      <c r="RH57">
        <v>9.2857398185561699E-2</v>
      </c>
      <c r="RI57">
        <v>9.0378226635759507E-2</v>
      </c>
      <c r="RJ57">
        <v>7.6284987813848695E-2</v>
      </c>
      <c r="RK57">
        <v>5.1484882676859897E-2</v>
      </c>
      <c r="RL57">
        <v>0.102658728295796</v>
      </c>
      <c r="RM57">
        <v>0.141161184735003</v>
      </c>
      <c r="RN57">
        <v>0.139634076692777</v>
      </c>
      <c r="RO57">
        <v>9.0772974486893407E-2</v>
      </c>
      <c r="RP57">
        <v>6.56044010191104E-2</v>
      </c>
      <c r="RQ57">
        <v>6.8141849687987893E-2</v>
      </c>
      <c r="RR57">
        <v>8.5737372571609599E-2</v>
      </c>
      <c r="RS57">
        <v>8.81783639152105E-2</v>
      </c>
      <c r="RT57">
        <v>9.5214372634158995E-2</v>
      </c>
      <c r="RU57">
        <v>0.122888359779408</v>
      </c>
      <c r="RV57">
        <v>9.1047454588883706E-2</v>
      </c>
      <c r="RW57">
        <v>8.7403352959825903E-2</v>
      </c>
      <c r="RX57">
        <v>9.6687967448476506E-2</v>
      </c>
      <c r="RY57">
        <v>0.105815399991221</v>
      </c>
      <c r="RZ57">
        <v>8.6981398759847395E-2</v>
      </c>
      <c r="SA57">
        <v>9.5757174349993798E-2</v>
      </c>
      <c r="SB57">
        <v>0.11313750431434499</v>
      </c>
      <c r="SC57">
        <v>0.117953777983757</v>
      </c>
      <c r="SD57">
        <v>0.13916777225304899</v>
      </c>
      <c r="SE57">
        <v>9.8877928947254501E-2</v>
      </c>
      <c r="SF57">
        <v>0.15552392737179799</v>
      </c>
      <c r="SG57">
        <v>0.18625544212815101</v>
      </c>
      <c r="SH57">
        <v>0.114912878298718</v>
      </c>
      <c r="SI57">
        <v>0.124044347441038</v>
      </c>
      <c r="SJ57">
        <v>0.105758505587456</v>
      </c>
      <c r="SK57">
        <v>0.13266552204778001</v>
      </c>
      <c r="SL57">
        <v>0.11376407489357999</v>
      </c>
      <c r="SM57">
        <v>0.110432266059414</v>
      </c>
      <c r="SN57">
        <v>0.137549590495332</v>
      </c>
      <c r="SO57">
        <v>0.14596877647544201</v>
      </c>
      <c r="SP57">
        <v>0.152836498090821</v>
      </c>
      <c r="SQ57">
        <v>8.8024438548983397E-2</v>
      </c>
      <c r="SR57">
        <v>9.8438706332240805E-2</v>
      </c>
      <c r="SS57">
        <v>9.3511385197588504E-2</v>
      </c>
      <c r="ST57">
        <v>0.120339852488498</v>
      </c>
      <c r="SU57">
        <v>0.11425155880620599</v>
      </c>
      <c r="SV57">
        <v>0.14751526084039901</v>
      </c>
      <c r="SW57">
        <v>0.12760295298459101</v>
      </c>
      <c r="SX57">
        <v>0.14403224665292899</v>
      </c>
      <c r="SY57">
        <v>0.133206954608316</v>
      </c>
      <c r="SZ57">
        <v>0.15301381895098001</v>
      </c>
      <c r="TA57">
        <v>0.14828792600836499</v>
      </c>
      <c r="TB57">
        <v>0.15507413903164299</v>
      </c>
      <c r="TC57">
        <v>0.24677737158954199</v>
      </c>
      <c r="TD57">
        <v>0.291819056351521</v>
      </c>
      <c r="TE57">
        <v>0.32432836251810898</v>
      </c>
      <c r="TF57">
        <v>0.33022488673713601</v>
      </c>
      <c r="TG57">
        <v>0.40867955073817502</v>
      </c>
      <c r="TH57">
        <v>0.50215363542826297</v>
      </c>
      <c r="TI57">
        <v>0.37286620413815302</v>
      </c>
      <c r="TJ57">
        <v>0.34950970848335799</v>
      </c>
      <c r="TK57">
        <v>0.39913612890802203</v>
      </c>
      <c r="TL57">
        <v>0.53386085662379401</v>
      </c>
      <c r="TM57">
        <v>0.75771243149417999</v>
      </c>
      <c r="TN57">
        <v>0.98661967725036104</v>
      </c>
      <c r="TO57">
        <v>0.90572277199742501</v>
      </c>
      <c r="TP57">
        <v>0.794527734906876</v>
      </c>
      <c r="TQ57">
        <v>0.62253792050288104</v>
      </c>
      <c r="TR57">
        <v>0.94847013525638402</v>
      </c>
      <c r="TS57">
        <v>0.891564635769312</v>
      </c>
      <c r="TT57">
        <v>0.71183006856429498</v>
      </c>
      <c r="TU57">
        <v>0.54356595397702101</v>
      </c>
      <c r="TV57">
        <v>0.54722297438205703</v>
      </c>
      <c r="TW57">
        <v>0.51383984856605003</v>
      </c>
      <c r="TX57">
        <v>0.50463618317459502</v>
      </c>
      <c r="TY57">
        <v>0.40316093733667901</v>
      </c>
      <c r="TZ57">
        <v>0.56921424345488902</v>
      </c>
      <c r="UA57">
        <v>0.49321499125942297</v>
      </c>
      <c r="UB57">
        <v>0.457866833210816</v>
      </c>
      <c r="UC57">
        <v>0.35882798441206898</v>
      </c>
      <c r="UD57">
        <v>0.22205501714588699</v>
      </c>
      <c r="UE57">
        <v>0.20984183149149799</v>
      </c>
      <c r="UF57">
        <v>0.165369065656222</v>
      </c>
      <c r="UG57">
        <v>0.26734821397663799</v>
      </c>
      <c r="UH57">
        <v>0.248899069721632</v>
      </c>
      <c r="UI57">
        <v>0.24910480350229799</v>
      </c>
      <c r="UJ57">
        <v>0.16514044172477599</v>
      </c>
      <c r="UK57">
        <v>0.1612513084803</v>
      </c>
      <c r="UL57">
        <v>0.142023319437243</v>
      </c>
      <c r="UM57">
        <v>0.162939491492511</v>
      </c>
      <c r="UN57">
        <v>0.14107387524207701</v>
      </c>
      <c r="UO57">
        <v>0.16408866181899201</v>
      </c>
      <c r="UP57">
        <v>0.14834388555773201</v>
      </c>
      <c r="UQ57">
        <v>0.149745341785679</v>
      </c>
      <c r="UR57">
        <v>0.18076260416863801</v>
      </c>
      <c r="US57">
        <v>0.1796321792692</v>
      </c>
      <c r="UT57">
        <v>0.18005734128515699</v>
      </c>
      <c r="UU57">
        <v>0.14213174973921899</v>
      </c>
      <c r="UV57">
        <v>0.11894534717427301</v>
      </c>
      <c r="UW57">
        <v>0.123533395100557</v>
      </c>
      <c r="UX57">
        <v>0.188762554035875</v>
      </c>
      <c r="UY57">
        <v>0.37613095233353999</v>
      </c>
      <c r="UZ57">
        <v>0.35205648867608103</v>
      </c>
      <c r="VA57">
        <v>0.323939387170528</v>
      </c>
      <c r="VB57">
        <v>0.29411606146865499</v>
      </c>
      <c r="VC57">
        <v>0.37818926024189597</v>
      </c>
      <c r="VD57">
        <v>0.50174697371368704</v>
      </c>
      <c r="VE57">
        <v>0.52479183280168096</v>
      </c>
      <c r="VF57">
        <v>0.46797283327529998</v>
      </c>
      <c r="VG57">
        <v>0.35466726973783302</v>
      </c>
      <c r="VH57">
        <v>0.53576162876536504</v>
      </c>
      <c r="VI57">
        <v>0.37683594406190402</v>
      </c>
      <c r="VJ57">
        <v>0.34391909341910998</v>
      </c>
      <c r="VK57">
        <v>0.35535495754576701</v>
      </c>
      <c r="VL57">
        <v>0.62613275610518404</v>
      </c>
      <c r="VM57">
        <v>0.68191417772125495</v>
      </c>
      <c r="VN57">
        <v>0.52431957089117898</v>
      </c>
      <c r="VO57">
        <v>0.56484180309572096</v>
      </c>
      <c r="VP57">
        <v>0.65720174254722397</v>
      </c>
      <c r="VQ57">
        <v>0.47893709991079297</v>
      </c>
      <c r="VR57">
        <v>0.45356494604575298</v>
      </c>
      <c r="VS57">
        <v>0.420309421641059</v>
      </c>
      <c r="VT57">
        <v>0.390575884446899</v>
      </c>
      <c r="VU57">
        <v>0.34671792167114801</v>
      </c>
      <c r="VV57">
        <v>0.3463939751015</v>
      </c>
      <c r="VW57">
        <v>0.34314972699069701</v>
      </c>
      <c r="VX57">
        <v>0.26945230886208099</v>
      </c>
      <c r="VY57">
        <v>0.27824814518030999</v>
      </c>
      <c r="VZ57">
        <v>0.18531565840095299</v>
      </c>
      <c r="WA57">
        <v>0.24640933818604199</v>
      </c>
      <c r="WB57">
        <v>0.42309224865331302</v>
      </c>
      <c r="WC57">
        <v>0.36769842681124698</v>
      </c>
      <c r="WD57">
        <v>0.40585993440481499</v>
      </c>
      <c r="WE57">
        <v>0.51559660997757795</v>
      </c>
      <c r="WF57">
        <v>0.44256272883536202</v>
      </c>
      <c r="WG57">
        <v>0.43656595538712401</v>
      </c>
      <c r="WH57">
        <v>0.35402422706638298</v>
      </c>
      <c r="WI57">
        <v>0.468053289090545</v>
      </c>
      <c r="WJ57">
        <v>0.48286362674943101</v>
      </c>
      <c r="WK57">
        <v>0.586338239771792</v>
      </c>
      <c r="WL57">
        <v>0.85676770715714501</v>
      </c>
      <c r="WM57">
        <v>0.78568988242010196</v>
      </c>
      <c r="WN57">
        <v>0.88737174285087395</v>
      </c>
      <c r="WO57">
        <v>0.68748722895085002</v>
      </c>
      <c r="WP57">
        <v>0.49628041911132798</v>
      </c>
      <c r="WQ57">
        <v>0.40318174380234501</v>
      </c>
      <c r="WR57">
        <v>0.23561972506086401</v>
      </c>
      <c r="WS57">
        <v>0.24888940497057799</v>
      </c>
      <c r="WT57">
        <v>0.28167782908054301</v>
      </c>
      <c r="WU57">
        <v>0.29162276175726098</v>
      </c>
      <c r="WV57">
        <v>0.32079365590212899</v>
      </c>
      <c r="WW57">
        <v>0.27323295495098199</v>
      </c>
      <c r="WX57">
        <v>0.35457404170675799</v>
      </c>
      <c r="WY57">
        <v>0.355390746714487</v>
      </c>
      <c r="WZ57">
        <v>0.63270501053574901</v>
      </c>
      <c r="XA57">
        <v>0.60376296557394105</v>
      </c>
      <c r="XB57">
        <v>0.55165952193400702</v>
      </c>
      <c r="XC57">
        <v>0.60124839644529604</v>
      </c>
      <c r="XD57">
        <v>0.436895082405236</v>
      </c>
      <c r="XE57">
        <v>0.29332220175917001</v>
      </c>
      <c r="XF57">
        <v>0.32771035459040598</v>
      </c>
      <c r="XG57">
        <v>0.24378365667473201</v>
      </c>
      <c r="XH57">
        <v>0.29175297115531701</v>
      </c>
      <c r="XI57">
        <v>0.34467969028845402</v>
      </c>
      <c r="XJ57">
        <v>0.40719224821355399</v>
      </c>
      <c r="XK57">
        <v>0.31954138225238199</v>
      </c>
      <c r="XL57">
        <v>0.277608749505107</v>
      </c>
      <c r="XM57">
        <v>0.24716062782102</v>
      </c>
      <c r="XN57">
        <v>0.21982497304325399</v>
      </c>
      <c r="XO57">
        <v>0.14368396524490001</v>
      </c>
      <c r="XP57">
        <v>0.15501086982756301</v>
      </c>
      <c r="XQ57">
        <v>0.18888342485033</v>
      </c>
      <c r="XR57">
        <v>0.18486098702782799</v>
      </c>
      <c r="XS57">
        <v>0.223911108613423</v>
      </c>
      <c r="XT57">
        <v>0.296495159065644</v>
      </c>
      <c r="XU57">
        <v>0.29765764271144302</v>
      </c>
      <c r="XV57">
        <v>0.26332662657700601</v>
      </c>
      <c r="XW57">
        <v>0.15778587435177199</v>
      </c>
      <c r="XX57">
        <v>0.12564877704917601</v>
      </c>
      <c r="XY57">
        <v>0.12565093349227199</v>
      </c>
      <c r="XZ57">
        <v>0.13914445724093</v>
      </c>
      <c r="YA57">
        <v>9.2318146607120996E-2</v>
      </c>
      <c r="YB57">
        <v>6.8014133174792907E-2</v>
      </c>
      <c r="YC57">
        <v>9.8131975331183299E-2</v>
      </c>
      <c r="YD57">
        <v>7.1804388601505495E-2</v>
      </c>
      <c r="YE57">
        <v>7.5705300910719794E-2</v>
      </c>
      <c r="YF57">
        <v>6.8114711267506095E-2</v>
      </c>
      <c r="YG57">
        <v>8.5357477293879602E-2</v>
      </c>
      <c r="YH57">
        <v>7.4553416972624603E-2</v>
      </c>
      <c r="YI57">
        <v>7.0520648056942498E-2</v>
      </c>
      <c r="YJ57">
        <v>8.6445418290682904E-2</v>
      </c>
      <c r="YK57">
        <v>8.6249047631741294E-2</v>
      </c>
      <c r="YL57">
        <v>0.12013743557911399</v>
      </c>
      <c r="YM57">
        <v>0.106273525800781</v>
      </c>
      <c r="YN57">
        <v>0.115417758284004</v>
      </c>
      <c r="YO57">
        <v>0.11656479413625501</v>
      </c>
      <c r="YP57">
        <v>0.105286627619954</v>
      </c>
      <c r="YQ57">
        <v>0.12790839687418901</v>
      </c>
      <c r="YR57">
        <v>0.141842287445899</v>
      </c>
      <c r="YS57">
        <v>0.158143290518615</v>
      </c>
      <c r="YT57">
        <v>0.14762792794530699</v>
      </c>
      <c r="YU57">
        <v>0.17239472197717401</v>
      </c>
      <c r="YV57">
        <v>0.164686973751033</v>
      </c>
      <c r="YW57">
        <v>0.161915440372179</v>
      </c>
      <c r="YX57">
        <v>0.190944702320412</v>
      </c>
      <c r="YY57">
        <v>0.34326285522696798</v>
      </c>
      <c r="YZ57">
        <v>0.27109699592782999</v>
      </c>
      <c r="ZA57">
        <v>0.25977509565483298</v>
      </c>
      <c r="ZB57">
        <v>0.22325532354859901</v>
      </c>
      <c r="ZC57">
        <v>0.21320123261826701</v>
      </c>
      <c r="ZD57">
        <v>0.168860129451954</v>
      </c>
      <c r="ZE57">
        <v>0.174695903385992</v>
      </c>
      <c r="ZF57">
        <v>0.14218558531176001</v>
      </c>
      <c r="ZG57">
        <v>0.139953750685158</v>
      </c>
      <c r="ZH57">
        <v>0.158654058190623</v>
      </c>
      <c r="ZI57">
        <v>0.194899733469486</v>
      </c>
      <c r="ZJ57">
        <v>0.17952597135287701</v>
      </c>
      <c r="ZK57">
        <v>0.138861678504274</v>
      </c>
      <c r="ZL57">
        <v>0.12523972608573</v>
      </c>
      <c r="ZM57">
        <v>0.143013433425798</v>
      </c>
      <c r="ZN57">
        <v>0.138008141835707</v>
      </c>
      <c r="ZO57">
        <v>0.117643619122733</v>
      </c>
      <c r="ZP57">
        <v>0.227775696648883</v>
      </c>
      <c r="ZQ57">
        <v>0.24307691352364999</v>
      </c>
      <c r="ZR57">
        <v>0.24264320768696801</v>
      </c>
      <c r="ZS57">
        <v>0.20028756604610201</v>
      </c>
      <c r="ZT57">
        <v>0.30448640644528302</v>
      </c>
      <c r="ZU57">
        <v>0.25829569167924998</v>
      </c>
      <c r="ZV57">
        <v>0.28599251978599199</v>
      </c>
      <c r="ZW57">
        <v>0.26905438593787501</v>
      </c>
      <c r="ZX57">
        <v>0.30119323760880901</v>
      </c>
      <c r="ZY57">
        <v>0.26519448175937799</v>
      </c>
      <c r="ZZ57">
        <v>0.26173165298682499</v>
      </c>
      <c r="AAA57">
        <v>0.22801450851451899</v>
      </c>
      <c r="AAB57">
        <v>0.253687845971523</v>
      </c>
      <c r="AAC57">
        <v>0.25486821545772997</v>
      </c>
      <c r="AAD57">
        <v>0.14374931557548301</v>
      </c>
      <c r="AAE57">
        <v>7.1781760054147895E-2</v>
      </c>
      <c r="AAF57">
        <v>0.11181767690344099</v>
      </c>
      <c r="AAG57">
        <v>9.9008824535454898E-2</v>
      </c>
      <c r="AAH57">
        <v>6.1362344070841797E-2</v>
      </c>
      <c r="AAI57">
        <v>6.4753393452539304E-2</v>
      </c>
      <c r="AAJ57">
        <v>8.7844404468004206E-2</v>
      </c>
      <c r="AAK57">
        <v>5.8327262819574399E-2</v>
      </c>
      <c r="AAL57">
        <v>8.1875820327657403E-2</v>
      </c>
      <c r="AAM57">
        <v>9.4378875164158701E-2</v>
      </c>
      <c r="AAN57">
        <v>7.9598311298683402E-2</v>
      </c>
      <c r="AAO57">
        <v>0.10232441212073901</v>
      </c>
      <c r="AAP57">
        <v>5.6314650602536501E-2</v>
      </c>
      <c r="AAQ57">
        <v>5.1805880453830902E-2</v>
      </c>
      <c r="AAR57">
        <v>6.5719567146106106E-2</v>
      </c>
      <c r="AAS57">
        <v>7.6130805089421702E-2</v>
      </c>
      <c r="AAT57">
        <v>6.8643276910902301E-2</v>
      </c>
      <c r="AAU57">
        <v>7.9853487801536602E-2</v>
      </c>
      <c r="AAV57">
        <v>6.3751105911064601E-2</v>
      </c>
      <c r="AAW57">
        <v>5.6375874485471898E-2</v>
      </c>
      <c r="AAX57">
        <v>9.8916946602241596E-2</v>
      </c>
      <c r="AAY57">
        <v>7.1427692308083102E-2</v>
      </c>
      <c r="AAZ57">
        <v>6.1550653799748202E-2</v>
      </c>
      <c r="ABA57">
        <v>8.5089737412525998E-2</v>
      </c>
      <c r="ABB57">
        <v>0.118043420390215</v>
      </c>
      <c r="ABC57">
        <v>0.11653213596093299</v>
      </c>
      <c r="ABD57">
        <v>7.3840319206684199E-2</v>
      </c>
      <c r="ABE57">
        <v>6.3927253089169703E-2</v>
      </c>
      <c r="ABF57">
        <v>5.72464180085148E-2</v>
      </c>
      <c r="ABG57">
        <v>6.0883791964254703E-2</v>
      </c>
      <c r="ABH57">
        <v>5.4721139082831903E-2</v>
      </c>
      <c r="ABI57">
        <v>5.5105725704045497E-2</v>
      </c>
      <c r="ABJ57">
        <v>7.07889890453645E-2</v>
      </c>
      <c r="ABK57">
        <v>5.4653557790897603E-2</v>
      </c>
      <c r="ABL57">
        <v>6.4247168358119999E-2</v>
      </c>
      <c r="ABM57">
        <v>5.6107472502086801E-2</v>
      </c>
      <c r="ABN57">
        <v>5.7843726052931102E-2</v>
      </c>
      <c r="ABO57">
        <v>5.6640741428215999E-2</v>
      </c>
      <c r="ABP57">
        <v>5.3436140185844798E-2</v>
      </c>
      <c r="ABQ57">
        <v>6.8904766300720205E-2</v>
      </c>
      <c r="ABR57">
        <v>9.9279059787443502E-2</v>
      </c>
      <c r="ABS57">
        <v>8.2116778647357794E-2</v>
      </c>
      <c r="ABT57">
        <v>7.0958875203514404E-2</v>
      </c>
      <c r="ABU57">
        <v>7.6177579499301804E-2</v>
      </c>
      <c r="ABV57">
        <v>8.4957432343758202E-2</v>
      </c>
      <c r="ABW57">
        <v>0.109178100955061</v>
      </c>
      <c r="ABX57">
        <v>7.1253771041563496E-2</v>
      </c>
      <c r="ABY57">
        <v>6.3222543881142304E-2</v>
      </c>
      <c r="ABZ57">
        <v>7.7467585203302006E-2</v>
      </c>
      <c r="ACA57">
        <v>7.2204223227662595E-2</v>
      </c>
      <c r="ACB57">
        <v>6.8421678362426394E-2</v>
      </c>
      <c r="ACC57">
        <v>8.6198420921556995E-2</v>
      </c>
      <c r="ACD57">
        <v>7.9764956767526304E-2</v>
      </c>
      <c r="ACE57">
        <v>7.0778691350134204E-2</v>
      </c>
      <c r="ACF57">
        <v>7.8802156696982997E-2</v>
      </c>
      <c r="ACG57">
        <v>6.7785565956528501E-2</v>
      </c>
      <c r="ACH57">
        <v>5.9502246206713599E-2</v>
      </c>
      <c r="ACI57">
        <v>6.2600831711849506E-2</v>
      </c>
      <c r="ACJ57">
        <v>5.3927633399730598E-2</v>
      </c>
      <c r="ACK57">
        <v>5.5120660773739699E-2</v>
      </c>
      <c r="ACL57">
        <v>5.2779551846042001E-2</v>
      </c>
      <c r="ACM57">
        <v>5.40201833424825E-2</v>
      </c>
      <c r="ACN57">
        <v>5.7985248736484599E-2</v>
      </c>
      <c r="ACO57">
        <v>5.3757208758929698E-2</v>
      </c>
      <c r="ACP57">
        <v>6.5695631996995907E-2</v>
      </c>
      <c r="ACQ57">
        <v>5.6044486473872598E-2</v>
      </c>
      <c r="ACR57">
        <v>5.6377453682829502E-2</v>
      </c>
      <c r="ACS57">
        <v>6.2940188663166599E-2</v>
      </c>
      <c r="ACT57">
        <v>6.0985231865604901E-2</v>
      </c>
      <c r="ACU57">
        <v>7.8238053510449296E-2</v>
      </c>
      <c r="ACV57">
        <v>5.6799012006890602E-2</v>
      </c>
      <c r="ACW57">
        <v>6.1042934267312797E-2</v>
      </c>
      <c r="ACX57">
        <v>6.0658619414970798E-2</v>
      </c>
      <c r="ACY57">
        <v>6.5017641727360798E-2</v>
      </c>
      <c r="ACZ57">
        <v>5.1863320708744498E-2</v>
      </c>
      <c r="ADA57">
        <v>6.3630194813856303E-2</v>
      </c>
      <c r="ADB57">
        <v>7.5250412775855396E-2</v>
      </c>
      <c r="ADC57">
        <v>8.5130014235229701E-2</v>
      </c>
      <c r="ADD57">
        <v>7.14654730003072E-2</v>
      </c>
      <c r="ADE57">
        <v>6.5446025784772099E-2</v>
      </c>
      <c r="ADF57">
        <v>5.0652709739651497E-2</v>
      </c>
      <c r="ADG57">
        <v>5.4739255455397498E-2</v>
      </c>
      <c r="ADH57">
        <v>8.8129689163105401E-2</v>
      </c>
      <c r="ADI57">
        <v>7.1094191061045295E-2</v>
      </c>
      <c r="ADJ57">
        <v>6.86897036875143E-2</v>
      </c>
      <c r="ADK57">
        <v>5.6651472354014201E-2</v>
      </c>
      <c r="ADL57">
        <v>0.107925292100655</v>
      </c>
      <c r="ADM57">
        <v>0.168403522535296</v>
      </c>
      <c r="ADN57">
        <v>0.160129559197488</v>
      </c>
      <c r="ADO57">
        <v>0.13122071041128699</v>
      </c>
      <c r="ADP57">
        <v>0.17487829489036599</v>
      </c>
      <c r="ADQ57">
        <v>0.15910311155307599</v>
      </c>
      <c r="ADR57">
        <v>0.11711476303925999</v>
      </c>
      <c r="ADS57">
        <v>0.167173787968973</v>
      </c>
      <c r="ADT57">
        <v>0.18791283981237999</v>
      </c>
      <c r="ADU57">
        <v>0.23113153255225599</v>
      </c>
      <c r="ADV57">
        <v>0.21005400139737601</v>
      </c>
      <c r="ADW57">
        <v>0.15754453495047899</v>
      </c>
      <c r="ADX57">
        <v>0.12655201317987799</v>
      </c>
      <c r="ADY57">
        <v>8.5594554223453106E-2</v>
      </c>
      <c r="ADZ57">
        <v>9.1428193371306504E-2</v>
      </c>
      <c r="AEA57">
        <v>0.116626069265205</v>
      </c>
      <c r="AEB57">
        <v>0.121271627292629</v>
      </c>
      <c r="AEC57">
        <v>0.107060992916334</v>
      </c>
      <c r="AED57">
        <v>0.167774533524498</v>
      </c>
      <c r="AEE57">
        <v>0.18501065372223699</v>
      </c>
      <c r="AEF57">
        <v>0.15812057408438299</v>
      </c>
      <c r="AEG57">
        <v>0.23650143298628801</v>
      </c>
      <c r="AEH57">
        <v>0.209956267072297</v>
      </c>
      <c r="AEI57">
        <v>0.37338275930096299</v>
      </c>
      <c r="AEJ57">
        <v>0.454272842079879</v>
      </c>
      <c r="AEK57">
        <v>0.63990800009395898</v>
      </c>
      <c r="AEL57">
        <v>0.69021229365341297</v>
      </c>
      <c r="AEM57">
        <v>0.68651887051494598</v>
      </c>
      <c r="AEN57">
        <v>0.70345200739291902</v>
      </c>
      <c r="AEO57">
        <v>0.68809127529673697</v>
      </c>
      <c r="AEP57">
        <v>0.60536198428055199</v>
      </c>
      <c r="AEQ57">
        <v>0.49447745373527802</v>
      </c>
      <c r="AER57">
        <v>0.40662208951696799</v>
      </c>
      <c r="AES57">
        <v>0.334306891848202</v>
      </c>
      <c r="AET57">
        <v>0.206153589222342</v>
      </c>
      <c r="AEU57">
        <v>0.278061946128909</v>
      </c>
      <c r="AEV57">
        <v>0.36386221994665802</v>
      </c>
      <c r="AEW57">
        <v>0.34814674319988298</v>
      </c>
      <c r="AEX57">
        <v>0.247658090707605</v>
      </c>
      <c r="AEY57">
        <v>0.312467604253093</v>
      </c>
      <c r="AEZ57">
        <v>0.38801652220035099</v>
      </c>
      <c r="AFA57">
        <v>0.26739359190509798</v>
      </c>
      <c r="AFB57">
        <v>0.27822743478624101</v>
      </c>
      <c r="AFC57">
        <v>0.28935329856431302</v>
      </c>
      <c r="AFD57">
        <v>0.33775204511744</v>
      </c>
      <c r="AFE57">
        <v>0.37996385715109798</v>
      </c>
      <c r="AFF57">
        <v>0.46357657787605999</v>
      </c>
      <c r="AFG57">
        <v>0.48592142060490201</v>
      </c>
      <c r="AFH57">
        <v>0.26445904261325398</v>
      </c>
      <c r="AFI57">
        <v>0.26547374566120602</v>
      </c>
      <c r="AFJ57">
        <v>0.21716344946327501</v>
      </c>
      <c r="AFK57">
        <v>0.24894511793912</v>
      </c>
      <c r="AFL57">
        <v>0.29496072852598398</v>
      </c>
      <c r="AFM57">
        <v>0.26882142869376702</v>
      </c>
      <c r="AFN57">
        <v>0.261846129275628</v>
      </c>
      <c r="AFO57">
        <v>0.27013771199217201</v>
      </c>
      <c r="AFP57">
        <v>0.38987780909063302</v>
      </c>
      <c r="AFQ57">
        <v>0.28823848084801401</v>
      </c>
      <c r="AFR57">
        <v>0.248988825394758</v>
      </c>
      <c r="AFS57">
        <v>0.16308538403391101</v>
      </c>
      <c r="AFT57">
        <v>0.18027081009336601</v>
      </c>
      <c r="AFU57">
        <v>0.149290039700266</v>
      </c>
      <c r="AFV57">
        <v>0.14038655945961101</v>
      </c>
      <c r="AFW57">
        <v>0.118906356788207</v>
      </c>
      <c r="AFX57">
        <v>0.122863383056381</v>
      </c>
      <c r="AFY57">
        <v>7.5723635246803103E-2</v>
      </c>
      <c r="AFZ57">
        <v>8.3922466552670105E-2</v>
      </c>
      <c r="AGA57">
        <v>7.81325781071526E-2</v>
      </c>
      <c r="AGB57">
        <v>7.8918189030140196E-2</v>
      </c>
      <c r="AGC57">
        <v>8.8025031746086405E-2</v>
      </c>
      <c r="AGD57">
        <v>8.3638285850396996E-2</v>
      </c>
      <c r="AGE57">
        <v>5.1697009808806503E-2</v>
      </c>
      <c r="AGF57">
        <v>9.6536953746313395E-2</v>
      </c>
      <c r="AGG57">
        <v>6.8788585487716894E-2</v>
      </c>
      <c r="AGH57">
        <v>6.7503254238576504E-2</v>
      </c>
      <c r="AGI57">
        <v>6.3364967216901602E-2</v>
      </c>
      <c r="AGJ57">
        <v>5.6690049027634602E-2</v>
      </c>
      <c r="AGK57">
        <v>5.6375567168785799E-2</v>
      </c>
      <c r="AGL57">
        <v>7.2249514367762002E-2</v>
      </c>
      <c r="AGM57">
        <v>9.0624611613253095E-2</v>
      </c>
      <c r="AGN57">
        <v>0.13417297931003999</v>
      </c>
      <c r="AGO57">
        <v>0.148591055946872</v>
      </c>
      <c r="AGP57">
        <v>0.24061779660559901</v>
      </c>
      <c r="AGQ57">
        <v>0.24587708092687</v>
      </c>
      <c r="AGR57">
        <v>0.29233488313405898</v>
      </c>
      <c r="AGS57">
        <v>0.202994440226265</v>
      </c>
      <c r="AGT57">
        <v>0.26554666263188198</v>
      </c>
      <c r="AGU57">
        <v>0.21569902576412001</v>
      </c>
      <c r="AGV57">
        <v>0.234628928399056</v>
      </c>
      <c r="AGW57">
        <v>0.21789909804839699</v>
      </c>
      <c r="AGX57">
        <v>0.35930136491322301</v>
      </c>
      <c r="AGY57">
        <v>0.36489452871323502</v>
      </c>
      <c r="AGZ57">
        <v>0.553795179472648</v>
      </c>
      <c r="AHA57">
        <v>0.664333297086656</v>
      </c>
      <c r="AHB57">
        <v>0.797078336329194</v>
      </c>
      <c r="AHC57">
        <v>0.67677902754137098</v>
      </c>
      <c r="AHD57">
        <v>0.50694977050461298</v>
      </c>
      <c r="AHE57">
        <v>0.40564678928256098</v>
      </c>
      <c r="AHF57">
        <v>0.44059631472987099</v>
      </c>
      <c r="AHG57">
        <v>0.37931364293762898</v>
      </c>
      <c r="AHH57">
        <v>0.25015857887326998</v>
      </c>
      <c r="AHI57">
        <v>0.33829855152681898</v>
      </c>
      <c r="AHJ57">
        <v>0.34085131222314902</v>
      </c>
      <c r="AHK57">
        <v>0.41261139704730598</v>
      </c>
      <c r="AHL57">
        <v>0.45041364459508798</v>
      </c>
      <c r="AHM57">
        <v>0.24302403695592301</v>
      </c>
      <c r="AHN57">
        <v>0.16126751337466999</v>
      </c>
      <c r="AHO57">
        <v>0.116647922151924</v>
      </c>
      <c r="AHP57">
        <v>0.12920204240270999</v>
      </c>
      <c r="AHQ57">
        <v>0.102940640436416</v>
      </c>
      <c r="AHR57">
        <v>0.131388308639482</v>
      </c>
      <c r="AHS57">
        <v>6.6076376727759997E-2</v>
      </c>
      <c r="AHT57">
        <v>0.10186412904384801</v>
      </c>
      <c r="AHU57">
        <v>7.5586425697895906E-2</v>
      </c>
      <c r="AHV57">
        <v>7.6434473385071602E-2</v>
      </c>
      <c r="AHW57">
        <v>6.1143992093648902E-2</v>
      </c>
      <c r="AHX57">
        <v>8.7139274601974598E-2</v>
      </c>
      <c r="AHY57">
        <v>0.12707659098377699</v>
      </c>
      <c r="AHZ57">
        <v>0.16790896812574099</v>
      </c>
      <c r="AIA57">
        <v>9.4554373522520899E-2</v>
      </c>
      <c r="AIB57">
        <v>7.2455649099939595E-2</v>
      </c>
      <c r="AIC57">
        <v>6.06388263789625E-2</v>
      </c>
      <c r="AID57">
        <v>9.0306878072722294E-2</v>
      </c>
      <c r="AIE57">
        <v>8.6259931715533894E-2</v>
      </c>
      <c r="AIF57">
        <v>8.8402712200630507E-2</v>
      </c>
      <c r="AIG57">
        <v>5.6362500322080997E-2</v>
      </c>
      <c r="AIH57">
        <v>5.9196096954820199E-2</v>
      </c>
      <c r="AII57">
        <v>6.9921097406888497E-2</v>
      </c>
      <c r="AIJ57">
        <v>0.118814598188177</v>
      </c>
      <c r="AIK57">
        <v>5.4397765177384497E-2</v>
      </c>
      <c r="AIL57">
        <v>9.1445693910282899E-2</v>
      </c>
      <c r="AIM57">
        <v>7.0728730287225303E-2</v>
      </c>
      <c r="AIN57">
        <v>6.5780829039103705E-2</v>
      </c>
      <c r="AIO57">
        <v>5.3961484413142302E-2</v>
      </c>
      <c r="AIP57">
        <v>5.3869727676194697E-2</v>
      </c>
      <c r="AIQ57">
        <v>6.3901700917727094E-2</v>
      </c>
      <c r="AIR57">
        <v>7.8143512318762501E-2</v>
      </c>
      <c r="AIS57">
        <v>6.4175071701748507E-2</v>
      </c>
      <c r="AIT57">
        <v>6.5930407797024804E-2</v>
      </c>
      <c r="AIU57">
        <v>0.10232501389717701</v>
      </c>
      <c r="AIV57">
        <v>8.4948919243561904E-2</v>
      </c>
      <c r="AIW57">
        <v>0.14452534839396899</v>
      </c>
      <c r="AIX57">
        <v>9.6380620959155797E-2</v>
      </c>
      <c r="AIY57">
        <v>0.127431275484304</v>
      </c>
      <c r="AIZ57">
        <v>0.13087165235946099</v>
      </c>
      <c r="AJA57">
        <v>0.117315905163713</v>
      </c>
      <c r="AJB57">
        <v>8.4342095326898195E-2</v>
      </c>
      <c r="AJC57">
        <v>0.12615471547582699</v>
      </c>
      <c r="AJD57">
        <v>0.123153733420429</v>
      </c>
      <c r="AJE57">
        <v>0.14878429685458</v>
      </c>
      <c r="AJF57">
        <v>0.16511274852357999</v>
      </c>
      <c r="AJG57">
        <v>8.3892032073801498E-2</v>
      </c>
      <c r="AJH57">
        <v>0.112171747622181</v>
      </c>
      <c r="AJI57">
        <v>0.112069245806885</v>
      </c>
      <c r="AJJ57">
        <v>0.119640170646741</v>
      </c>
      <c r="AJK57">
        <v>0.133470140687073</v>
      </c>
      <c r="AJL57">
        <v>0.15365626291020401</v>
      </c>
      <c r="AJM57">
        <v>0.12715450598323599</v>
      </c>
      <c r="AJN57">
        <v>0.13330457722133501</v>
      </c>
      <c r="AJO57">
        <v>0.14127493323741599</v>
      </c>
      <c r="AJP57">
        <v>0.133560985479099</v>
      </c>
      <c r="AJQ57">
        <v>0.16184224167891501</v>
      </c>
      <c r="AJR57">
        <v>0.16415749697780799</v>
      </c>
      <c r="AJS57">
        <v>7.9426592034481505E-2</v>
      </c>
      <c r="AJT57">
        <v>7.7727473818830606E-2</v>
      </c>
      <c r="AJU57">
        <v>9.4063196758706696E-2</v>
      </c>
      <c r="AJV57">
        <v>0.11255221770677901</v>
      </c>
      <c r="AJW57">
        <v>8.6596539924958402E-2</v>
      </c>
      <c r="AJX57">
        <v>6.1596999824286201E-2</v>
      </c>
      <c r="AJY57">
        <v>5.7070351311773002E-2</v>
      </c>
      <c r="AJZ57">
        <v>7.1900006621753998E-2</v>
      </c>
      <c r="AKA57">
        <v>5.5758980332667303E-2</v>
      </c>
      <c r="AKB57">
        <v>5.8290890553203703E-2</v>
      </c>
      <c r="AKC57">
        <v>5.02365686900971E-2</v>
      </c>
      <c r="AKD57">
        <v>6.6531847897670998E-2</v>
      </c>
      <c r="AKE57">
        <v>9.2447583649573395E-2</v>
      </c>
      <c r="AKF57">
        <v>0.110378035771526</v>
      </c>
      <c r="AKG57">
        <v>5.3450414443920902E-2</v>
      </c>
      <c r="AKH57">
        <v>6.7365603046178002E-2</v>
      </c>
      <c r="AKI57">
        <v>6.4072075823604399E-2</v>
      </c>
      <c r="AKJ57">
        <v>5.5999214789832302E-2</v>
      </c>
      <c r="AKK57">
        <v>6.8552982072700802E-2</v>
      </c>
      <c r="AKL57">
        <v>8.0487849034743306E-2</v>
      </c>
      <c r="AKM57">
        <v>0.13163700263134001</v>
      </c>
      <c r="AKN57">
        <v>9.9109331851562801E-2</v>
      </c>
      <c r="AKO57">
        <v>5.8034433508199403E-2</v>
      </c>
      <c r="AKP57">
        <v>6.6408938842409504E-2</v>
      </c>
      <c r="AKQ57">
        <v>5.1184727401723203E-2</v>
      </c>
      <c r="AKR57">
        <v>6.5466127498468502E-2</v>
      </c>
      <c r="AKS57">
        <v>5.1595316859925501E-2</v>
      </c>
      <c r="AKT57">
        <v>5.6993339635012297E-2</v>
      </c>
      <c r="AKU57">
        <v>8.7643781586586006E-2</v>
      </c>
      <c r="AKV57">
        <v>0.14562349960957</v>
      </c>
      <c r="AKW57">
        <v>0.145039943928197</v>
      </c>
      <c r="AKX57">
        <v>0.25713922042474802</v>
      </c>
      <c r="AKY57">
        <v>0.34680192715799502</v>
      </c>
      <c r="AKZ57">
        <v>0.303736718195458</v>
      </c>
      <c r="ALA57">
        <v>0.49652573614671902</v>
      </c>
      <c r="ALB57">
        <v>0.63475186663615502</v>
      </c>
      <c r="ALC57">
        <v>0.53336425944962995</v>
      </c>
      <c r="ALD57">
        <v>0.62059203949447195</v>
      </c>
      <c r="ALE57">
        <v>0.80067667323434999</v>
      </c>
      <c r="ALF57">
        <v>0.84888568117951202</v>
      </c>
      <c r="ALG57">
        <v>0.90570307256396498</v>
      </c>
      <c r="ALH57">
        <v>0.81152788233329298</v>
      </c>
      <c r="ALI57">
        <v>0.64329311172817405</v>
      </c>
      <c r="ALJ57">
        <v>0.30546372759865498</v>
      </c>
      <c r="ALK57">
        <v>0.37418328216049901</v>
      </c>
      <c r="ALL57">
        <v>0.87204118957963295</v>
      </c>
      <c r="ALM57">
        <v>0.69575450444903197</v>
      </c>
    </row>
    <row r="58" spans="1:1001" ht="16.8" x14ac:dyDescent="0.75">
      <c r="A58" t="s">
        <v>57</v>
      </c>
      <c r="B58">
        <v>0.150206205543543</v>
      </c>
      <c r="C58">
        <v>0.145300449805042</v>
      </c>
      <c r="D58">
        <v>0.15804287645843201</v>
      </c>
      <c r="E58">
        <v>0.12903774931932799</v>
      </c>
      <c r="F58">
        <v>0.12585923029517901</v>
      </c>
      <c r="G58">
        <v>0.15165822759703401</v>
      </c>
      <c r="H58">
        <v>0.143153674727302</v>
      </c>
      <c r="I58">
        <v>0.14889004778652701</v>
      </c>
      <c r="J58">
        <v>0.14311516597570501</v>
      </c>
      <c r="K58">
        <v>0.16415482291935199</v>
      </c>
      <c r="L58">
        <v>0.185554031752623</v>
      </c>
      <c r="M58">
        <v>0.20591517540307999</v>
      </c>
      <c r="N58">
        <v>0.255831373989794</v>
      </c>
      <c r="O58">
        <v>0.212680761007773</v>
      </c>
      <c r="P58">
        <v>0.26399991582899401</v>
      </c>
      <c r="Q58">
        <v>0.28142192159780499</v>
      </c>
      <c r="R58">
        <v>0.299425577594718</v>
      </c>
      <c r="S58">
        <v>0.321699600582177</v>
      </c>
      <c r="T58">
        <v>0.44460085664650401</v>
      </c>
      <c r="U58">
        <v>0.54304401105660605</v>
      </c>
      <c r="V58">
        <v>0.68815363320544598</v>
      </c>
      <c r="W58">
        <v>0.50820661237642095</v>
      </c>
      <c r="X58">
        <v>0.41339518727847002</v>
      </c>
      <c r="Y58">
        <v>0.38016769308086901</v>
      </c>
      <c r="Z58">
        <v>0.60001435012688298</v>
      </c>
      <c r="AA58">
        <v>0.48566317272121001</v>
      </c>
      <c r="AB58">
        <v>0.45632312477878501</v>
      </c>
      <c r="AC58">
        <v>0.67072176727614896</v>
      </c>
      <c r="AD58">
        <v>0.82107454288502102</v>
      </c>
      <c r="AE58">
        <v>0.76894972799091799</v>
      </c>
      <c r="AF58">
        <v>0.87405378788471899</v>
      </c>
      <c r="AG58">
        <v>0.69229186654777997</v>
      </c>
      <c r="AH58">
        <v>0.32948852505440002</v>
      </c>
      <c r="AI58">
        <v>0.43788092337096601</v>
      </c>
      <c r="AJ58">
        <v>0.45197353341763902</v>
      </c>
      <c r="AK58">
        <v>0.44358386853169202</v>
      </c>
      <c r="AL58">
        <v>0.49710339246555102</v>
      </c>
      <c r="AM58">
        <v>0.44334124015976401</v>
      </c>
      <c r="AN58">
        <v>0.55311546538802703</v>
      </c>
      <c r="AO58">
        <v>0.402345960022016</v>
      </c>
      <c r="AP58">
        <v>0.55427306812780397</v>
      </c>
      <c r="AQ58">
        <v>0.94577005124849001</v>
      </c>
      <c r="AR58">
        <v>0.79807384995678599</v>
      </c>
      <c r="AS58">
        <v>0.50336130059296202</v>
      </c>
      <c r="AT58">
        <v>0.39488209016715597</v>
      </c>
      <c r="AU58">
        <v>0.58404264363167602</v>
      </c>
      <c r="AV58">
        <v>0.504458476278553</v>
      </c>
      <c r="AW58">
        <v>0.88496500211681095</v>
      </c>
      <c r="AX58">
        <v>0.87342072782086599</v>
      </c>
      <c r="AY58">
        <v>0.99539291063828095</v>
      </c>
      <c r="AZ58">
        <v>0.77701142527255596</v>
      </c>
      <c r="BA58">
        <v>0.637756787432465</v>
      </c>
      <c r="BB58">
        <v>0.95830728193274795</v>
      </c>
      <c r="BC58">
        <v>0.91095048042613003</v>
      </c>
      <c r="BD58">
        <v>0.60249502502987495</v>
      </c>
      <c r="BE58">
        <v>0.48844376043855398</v>
      </c>
      <c r="BF58">
        <v>0.25526825764477901</v>
      </c>
      <c r="BG58">
        <v>0.30300245865120101</v>
      </c>
      <c r="BH58">
        <v>0.22400713287079899</v>
      </c>
      <c r="BI58">
        <v>0.16002699159869199</v>
      </c>
      <c r="BJ58">
        <v>0.16154134512653301</v>
      </c>
      <c r="BK58">
        <v>0.12527523704610799</v>
      </c>
      <c r="BL58">
        <v>0.13730119687193101</v>
      </c>
      <c r="BM58">
        <v>0.112005696630486</v>
      </c>
      <c r="BN58">
        <v>8.0898233984963597E-2</v>
      </c>
      <c r="BO58">
        <v>7.0297808288666302E-2</v>
      </c>
      <c r="BP58">
        <v>5.9101633189011502E-2</v>
      </c>
      <c r="BQ58">
        <v>8.20333058870963E-2</v>
      </c>
      <c r="BR58">
        <v>6.5937921220442897E-2</v>
      </c>
      <c r="BS58">
        <v>7.2930396443906198E-2</v>
      </c>
      <c r="BT58">
        <v>0.100044567403694</v>
      </c>
      <c r="BU58">
        <v>0.122484193293497</v>
      </c>
      <c r="BV58">
        <v>7.2157253251761699E-2</v>
      </c>
      <c r="BW58">
        <v>6.5050916876065096E-2</v>
      </c>
      <c r="BX58">
        <v>5.3179804543366099E-2</v>
      </c>
      <c r="BY58">
        <v>6.0906169153269601E-2</v>
      </c>
      <c r="BZ58">
        <v>8.7526943108951497E-2</v>
      </c>
      <c r="CA58">
        <v>0.13623671451622299</v>
      </c>
      <c r="CB58">
        <v>0.143227899569873</v>
      </c>
      <c r="CC58">
        <v>9.7554714089415906E-2</v>
      </c>
      <c r="CD58">
        <v>0.154965479350267</v>
      </c>
      <c r="CE58">
        <v>0.19086842409598201</v>
      </c>
      <c r="CF58">
        <v>0.18713610310522499</v>
      </c>
      <c r="CG58">
        <v>0.24803132646943599</v>
      </c>
      <c r="CH58">
        <v>0.29103551634226099</v>
      </c>
      <c r="CI58">
        <v>0.24082160392463201</v>
      </c>
      <c r="CJ58">
        <v>0.28674462114876198</v>
      </c>
      <c r="CK58">
        <v>0.32576378984208298</v>
      </c>
      <c r="CL58">
        <v>0.48102189025009801</v>
      </c>
      <c r="CM58">
        <v>0.49325894387691699</v>
      </c>
      <c r="CN58">
        <v>0.51285843593856795</v>
      </c>
      <c r="CO58">
        <v>0.561478127875362</v>
      </c>
      <c r="CP58">
        <v>0.48814535459636399</v>
      </c>
      <c r="CQ58">
        <v>0.54669533488148803</v>
      </c>
      <c r="CR58">
        <v>0.48014380553963898</v>
      </c>
      <c r="CS58">
        <v>0.40176839021606497</v>
      </c>
      <c r="CT58">
        <v>0.47609208792171898</v>
      </c>
      <c r="CU58">
        <v>0.59477474241008799</v>
      </c>
      <c r="CV58">
        <v>0.62499311935119095</v>
      </c>
      <c r="CW58">
        <v>0.70807071933696197</v>
      </c>
      <c r="CX58">
        <v>0.50668203429329695</v>
      </c>
      <c r="CY58">
        <v>0.56503819172482095</v>
      </c>
      <c r="CZ58">
        <v>0.47650572701036498</v>
      </c>
      <c r="DA58">
        <v>0.476232694549869</v>
      </c>
      <c r="DB58">
        <v>0.62592100909038995</v>
      </c>
      <c r="DC58">
        <v>0.39380219031283298</v>
      </c>
      <c r="DD58">
        <v>0.27182588798750001</v>
      </c>
      <c r="DE58">
        <v>0.30552147604837498</v>
      </c>
      <c r="DF58">
        <v>0.35987589823500599</v>
      </c>
      <c r="DG58">
        <v>0.33043444944051797</v>
      </c>
      <c r="DH58">
        <v>0.40070345186460299</v>
      </c>
      <c r="DI58">
        <v>0.28902313619414499</v>
      </c>
      <c r="DJ58">
        <v>0.29124045550935601</v>
      </c>
      <c r="DK58">
        <v>0.442919501039789</v>
      </c>
      <c r="DL58">
        <v>0.50908544166238501</v>
      </c>
      <c r="DM58">
        <v>0.63870212361693601</v>
      </c>
      <c r="DN58">
        <v>0.584805063868853</v>
      </c>
      <c r="DO58">
        <v>0.493873376012117</v>
      </c>
      <c r="DP58">
        <v>0.363870557750129</v>
      </c>
      <c r="DQ58">
        <v>0.39293391751350998</v>
      </c>
      <c r="DR58">
        <v>0.37634248203991699</v>
      </c>
      <c r="DS58">
        <v>0.58914845103789804</v>
      </c>
      <c r="DT58">
        <v>0.48894947706590303</v>
      </c>
      <c r="DU58">
        <v>0.35819905182894102</v>
      </c>
      <c r="DV58">
        <v>0.341371406707074</v>
      </c>
      <c r="DW58">
        <v>0.39151005896332203</v>
      </c>
      <c r="DX58">
        <v>0.48493391277875397</v>
      </c>
      <c r="DY58">
        <v>0.65968083399354405</v>
      </c>
      <c r="DZ58">
        <v>0.58826169512900905</v>
      </c>
      <c r="EA58">
        <v>0.56293367202943001</v>
      </c>
      <c r="EB58">
        <v>0.59169818027515597</v>
      </c>
      <c r="EC58">
        <v>0.53105074319534196</v>
      </c>
      <c r="ED58">
        <v>0.49620859482443203</v>
      </c>
      <c r="EE58">
        <v>0.49471342674990798</v>
      </c>
      <c r="EF58">
        <v>0.372531903484634</v>
      </c>
      <c r="EG58">
        <v>0.25753484850352998</v>
      </c>
      <c r="EH58">
        <v>0.30078914371848398</v>
      </c>
      <c r="EI58">
        <v>0.32676019628603598</v>
      </c>
      <c r="EJ58">
        <v>0.30560064575555901</v>
      </c>
      <c r="EK58">
        <v>0.20672916096521099</v>
      </c>
      <c r="EL58">
        <v>0.227944570719082</v>
      </c>
      <c r="EM58">
        <v>0.28869635946570998</v>
      </c>
      <c r="EN58">
        <v>0.22339918489491301</v>
      </c>
      <c r="EO58">
        <v>0.272068310191736</v>
      </c>
      <c r="EP58">
        <v>0.26271547790212002</v>
      </c>
      <c r="EQ58">
        <v>0.350368639884587</v>
      </c>
      <c r="ER58">
        <v>0.53605121902272002</v>
      </c>
      <c r="ES58">
        <v>0.65152216988893297</v>
      </c>
      <c r="ET58">
        <v>0.71138189699279297</v>
      </c>
      <c r="EU58">
        <v>0.78191222676171801</v>
      </c>
      <c r="EV58">
        <v>0.93556700837270701</v>
      </c>
      <c r="EW58">
        <v>0.91417346637066399</v>
      </c>
      <c r="EX58">
        <v>0.87758063603336101</v>
      </c>
      <c r="EY58">
        <v>0.486670629492441</v>
      </c>
      <c r="EZ58">
        <v>0.55165344814593198</v>
      </c>
      <c r="FA58">
        <v>0.52110955979470097</v>
      </c>
      <c r="FB58">
        <v>0.60072108759931497</v>
      </c>
      <c r="FC58">
        <v>0.81192791396055697</v>
      </c>
      <c r="FD58">
        <v>0.90856408269732503</v>
      </c>
      <c r="FE58">
        <v>0.68116763554175197</v>
      </c>
      <c r="FF58">
        <v>0.62751248700240603</v>
      </c>
      <c r="FG58">
        <v>0.54723932158468003</v>
      </c>
      <c r="FH58">
        <v>0.28776349207423102</v>
      </c>
      <c r="FI58">
        <v>0.23397285248951299</v>
      </c>
      <c r="FJ58">
        <v>0.25358791750811299</v>
      </c>
      <c r="FK58">
        <v>0.27691682383298299</v>
      </c>
      <c r="FL58">
        <v>0.34581314702568799</v>
      </c>
      <c r="FM58">
        <v>0.49189464616238299</v>
      </c>
      <c r="FN58">
        <v>0.50233427209793902</v>
      </c>
      <c r="FO58">
        <v>0.58666979402283803</v>
      </c>
      <c r="FP58">
        <v>0.79995226716470003</v>
      </c>
      <c r="FQ58">
        <v>0.793913830508162</v>
      </c>
      <c r="FR58">
        <v>0.79196453548089896</v>
      </c>
      <c r="FS58">
        <v>0.70485587621854895</v>
      </c>
      <c r="FT58">
        <v>0.66805564852105803</v>
      </c>
      <c r="FU58">
        <v>0.52959707272254397</v>
      </c>
      <c r="FV58">
        <v>0.50239052299150999</v>
      </c>
      <c r="FW58">
        <v>0.56906639290879901</v>
      </c>
      <c r="FX58">
        <v>0.517123060243737</v>
      </c>
      <c r="FY58">
        <v>0.42493706259481101</v>
      </c>
      <c r="FZ58">
        <v>0.345100870619647</v>
      </c>
      <c r="GA58">
        <v>0.37919676837369598</v>
      </c>
      <c r="GB58">
        <v>0.425052143861123</v>
      </c>
      <c r="GC58">
        <v>0.29949740612546899</v>
      </c>
      <c r="GD58">
        <v>0.306792717212927</v>
      </c>
      <c r="GE58">
        <v>0.38895488367868303</v>
      </c>
      <c r="GF58">
        <v>0.35287977630630202</v>
      </c>
      <c r="GG58">
        <v>0.26342771902335799</v>
      </c>
      <c r="GH58">
        <v>0.237234229546022</v>
      </c>
      <c r="GI58">
        <v>0.27686341574546502</v>
      </c>
      <c r="GJ58">
        <v>0.269469646627707</v>
      </c>
      <c r="GK58">
        <v>0.25790824792795802</v>
      </c>
      <c r="GL58">
        <v>0.317712449889127</v>
      </c>
      <c r="GM58">
        <v>0.30338768317414899</v>
      </c>
      <c r="GN58">
        <v>0.27751621415279598</v>
      </c>
      <c r="GO58">
        <v>0.28042746093737903</v>
      </c>
      <c r="GP58">
        <v>0.27986914448829098</v>
      </c>
      <c r="GQ58">
        <v>0.361498810948232</v>
      </c>
      <c r="GR58">
        <v>0.29727440302316799</v>
      </c>
      <c r="GS58">
        <v>0.53576030037678901</v>
      </c>
      <c r="GT58">
        <v>0.63031620863349502</v>
      </c>
      <c r="GU58">
        <v>0.62662037147213201</v>
      </c>
      <c r="GV58">
        <v>0.66464158482679503</v>
      </c>
      <c r="GW58">
        <v>0.59220483248258204</v>
      </c>
      <c r="GX58">
        <v>0.45963474812667499</v>
      </c>
      <c r="GY58">
        <v>0.606634481859054</v>
      </c>
      <c r="GZ58">
        <v>0.56655895397933698</v>
      </c>
      <c r="HA58">
        <v>0.56772843804904505</v>
      </c>
      <c r="HB58">
        <v>0.85606477938976799</v>
      </c>
      <c r="HC58">
        <v>0.81988253100571995</v>
      </c>
      <c r="HD58">
        <v>0.79554660219637496</v>
      </c>
      <c r="HE58">
        <v>0.55424187484307696</v>
      </c>
      <c r="HF58">
        <v>0.47149500182277698</v>
      </c>
      <c r="HG58">
        <v>0.51500947071518799</v>
      </c>
      <c r="HH58">
        <v>0.41351280114085298</v>
      </c>
      <c r="HI58">
        <v>0.4418650289421</v>
      </c>
      <c r="HJ58">
        <v>0.58735333174664806</v>
      </c>
      <c r="HK58">
        <v>0.62560487459085101</v>
      </c>
      <c r="HL58">
        <v>0.55404205233927795</v>
      </c>
      <c r="HM58">
        <v>0.49956558840585102</v>
      </c>
      <c r="HN58">
        <v>0.31660228906627003</v>
      </c>
      <c r="HO58">
        <v>0.28164427202451597</v>
      </c>
      <c r="HP58">
        <v>0.34455257093467401</v>
      </c>
      <c r="HQ58">
        <v>0.28879998620861702</v>
      </c>
      <c r="HR58">
        <v>0.235535948883835</v>
      </c>
      <c r="HS58">
        <v>0.35198968247440099</v>
      </c>
      <c r="HT58">
        <v>0.49005552214221099</v>
      </c>
      <c r="HU58">
        <v>0.42327529766623301</v>
      </c>
      <c r="HV58">
        <v>0.55165589130052795</v>
      </c>
      <c r="HW58">
        <v>0.69812302443637297</v>
      </c>
      <c r="HX58">
        <v>0.67987973617055097</v>
      </c>
      <c r="HY58">
        <v>0.48853549974316501</v>
      </c>
      <c r="HZ58">
        <v>0.61240733890585197</v>
      </c>
      <c r="IA58">
        <v>0.47744884112150499</v>
      </c>
      <c r="IB58">
        <v>0.70245569157994103</v>
      </c>
      <c r="IC58">
        <v>0.91168267871152797</v>
      </c>
      <c r="ID58">
        <v>0.76483032496302905</v>
      </c>
      <c r="IE58">
        <v>0.587769058691063</v>
      </c>
      <c r="IF58">
        <v>0.488998093242686</v>
      </c>
      <c r="IG58">
        <v>0.66044708289767495</v>
      </c>
      <c r="IH58">
        <v>0.48588579621181699</v>
      </c>
      <c r="II58">
        <v>0.46412432236503498</v>
      </c>
      <c r="IJ58">
        <v>0.52693007086472998</v>
      </c>
      <c r="IK58">
        <v>0.44363688019601999</v>
      </c>
      <c r="IL58">
        <v>0.65468794561145804</v>
      </c>
      <c r="IM58">
        <v>0.83406683901369305</v>
      </c>
      <c r="IN58">
        <v>0.892671210543583</v>
      </c>
      <c r="IO58">
        <v>0.81963414411605395</v>
      </c>
      <c r="IP58">
        <v>0.67760492820001395</v>
      </c>
      <c r="IQ58">
        <v>0.83263922515320299</v>
      </c>
      <c r="IR58">
        <v>0.85267969633121798</v>
      </c>
      <c r="IS58">
        <v>0.63626284507511799</v>
      </c>
      <c r="IT58">
        <v>0.83647865895218798</v>
      </c>
      <c r="IU58">
        <v>0.91588416059515398</v>
      </c>
      <c r="IV58">
        <v>0.97985530638097096</v>
      </c>
      <c r="IW58">
        <v>0.80460266498045196</v>
      </c>
      <c r="IX58">
        <v>0.84773020962538403</v>
      </c>
      <c r="IY58">
        <v>0.84895861949667095</v>
      </c>
      <c r="IZ58">
        <v>0.87822366657665596</v>
      </c>
      <c r="JA58">
        <v>0.76094690506873996</v>
      </c>
      <c r="JB58">
        <v>0.92165336900902906</v>
      </c>
      <c r="JC58">
        <v>0.89234313511445695</v>
      </c>
      <c r="JD58">
        <v>0.896312961760799</v>
      </c>
      <c r="JE58">
        <v>0.76477142333331605</v>
      </c>
      <c r="JF58">
        <v>0.50407091755787903</v>
      </c>
      <c r="JG58">
        <v>0.656140501475173</v>
      </c>
      <c r="JH58">
        <v>0.35057921863515301</v>
      </c>
      <c r="JI58">
        <v>0.390135075839871</v>
      </c>
      <c r="JJ58">
        <v>0.34213933947660802</v>
      </c>
      <c r="JK58">
        <v>0.29877343875407703</v>
      </c>
      <c r="JL58">
        <v>0.339644258446611</v>
      </c>
      <c r="JM58">
        <v>0.48409726095843802</v>
      </c>
      <c r="JN58">
        <v>0.48629135447084698</v>
      </c>
      <c r="JO58">
        <v>0.45574380905107598</v>
      </c>
      <c r="JP58">
        <v>0.49614014535421103</v>
      </c>
      <c r="JQ58">
        <v>0.33436443576861302</v>
      </c>
      <c r="JR58">
        <v>0.24281047080538801</v>
      </c>
      <c r="JS58">
        <v>0.20400601959290501</v>
      </c>
      <c r="JT58">
        <v>0.163347547431095</v>
      </c>
      <c r="JU58">
        <v>0.12445112575058299</v>
      </c>
      <c r="JV58">
        <v>0.118582229635292</v>
      </c>
      <c r="JW58">
        <v>9.0049850911784204E-2</v>
      </c>
      <c r="JX58">
        <v>0.12555932233664499</v>
      </c>
      <c r="JY58">
        <v>0.126544433145347</v>
      </c>
      <c r="JZ58">
        <v>0.136340297717846</v>
      </c>
      <c r="KA58">
        <v>9.1148857699162894E-2</v>
      </c>
      <c r="KB58">
        <v>0.11965242320461</v>
      </c>
      <c r="KC58">
        <v>0.124237700403677</v>
      </c>
      <c r="KD58">
        <v>9.7051073931676002E-2</v>
      </c>
      <c r="KE58">
        <v>0.122811865315235</v>
      </c>
      <c r="KF58">
        <v>0.122555094979356</v>
      </c>
      <c r="KG58">
        <v>0.109552637185722</v>
      </c>
      <c r="KH58">
        <v>0.16021790351415</v>
      </c>
      <c r="KI58">
        <v>0.11974480594648899</v>
      </c>
      <c r="KJ58">
        <v>0.114750941461729</v>
      </c>
      <c r="KK58">
        <v>0.16821027624107901</v>
      </c>
      <c r="KL58">
        <v>0.18535329072884399</v>
      </c>
      <c r="KM58">
        <v>0.17178651843492301</v>
      </c>
      <c r="KN58">
        <v>0.147125226947322</v>
      </c>
      <c r="KO58">
        <v>0.180007423106022</v>
      </c>
      <c r="KP58">
        <v>0.13502654167821701</v>
      </c>
      <c r="KQ58">
        <v>0.17238216508794399</v>
      </c>
      <c r="KR58">
        <v>0.12757133169281301</v>
      </c>
      <c r="KS58">
        <v>0.13518962463880299</v>
      </c>
      <c r="KT58">
        <v>0.19052158417411699</v>
      </c>
      <c r="KU58">
        <v>0.16703271324175001</v>
      </c>
      <c r="KV58">
        <v>0.149625123912208</v>
      </c>
      <c r="KW58">
        <v>0.17528720566282399</v>
      </c>
      <c r="KX58">
        <v>0.165982258167544</v>
      </c>
      <c r="KY58">
        <v>0.17219742234568</v>
      </c>
      <c r="KZ58">
        <v>0.14233373570048</v>
      </c>
      <c r="LA58">
        <v>0.15697270191290599</v>
      </c>
      <c r="LB58">
        <v>0.14872079603274199</v>
      </c>
      <c r="LC58">
        <v>0.13821118463104601</v>
      </c>
      <c r="LD58">
        <v>0.177200261833107</v>
      </c>
      <c r="LE58">
        <v>0.12529238857098801</v>
      </c>
      <c r="LF58">
        <v>0.117486932943463</v>
      </c>
      <c r="LG58">
        <v>0.112341092079077</v>
      </c>
      <c r="LH58">
        <v>0.13053039356516299</v>
      </c>
      <c r="LI58">
        <v>0.16779148896087101</v>
      </c>
      <c r="LJ58">
        <v>0.21171789130832</v>
      </c>
      <c r="LK58">
        <v>0.300025926228351</v>
      </c>
      <c r="LL58">
        <v>0.195716547280535</v>
      </c>
      <c r="LM58">
        <v>0.22311828202738501</v>
      </c>
      <c r="LN58">
        <v>0.33331711056712099</v>
      </c>
      <c r="LO58">
        <v>0.35178774131294699</v>
      </c>
      <c r="LP58">
        <v>0.36508606319072501</v>
      </c>
      <c r="LQ58">
        <v>0.335219788444931</v>
      </c>
      <c r="LR58">
        <v>0.20408715370303501</v>
      </c>
      <c r="LS58">
        <v>0.196495949437058</v>
      </c>
      <c r="LT58">
        <v>0.28115749700294901</v>
      </c>
      <c r="LU58">
        <v>0.209180295829477</v>
      </c>
      <c r="LV58">
        <v>0.135293467365869</v>
      </c>
      <c r="LW58">
        <v>0.15727506104424599</v>
      </c>
      <c r="LX58">
        <v>0.24984119697377399</v>
      </c>
      <c r="LY58">
        <v>0.24137806483793001</v>
      </c>
      <c r="LZ58">
        <v>0.27503517159911001</v>
      </c>
      <c r="MA58">
        <v>0.29847681737118897</v>
      </c>
      <c r="MB58">
        <v>0.29255975792758299</v>
      </c>
      <c r="MC58">
        <v>0.41654909596272499</v>
      </c>
      <c r="MD58">
        <v>0.421213498868381</v>
      </c>
      <c r="ME58">
        <v>0.39387165940865998</v>
      </c>
      <c r="MF58">
        <v>0.346841216176904</v>
      </c>
      <c r="MG58">
        <v>0.31587810054346499</v>
      </c>
      <c r="MH58">
        <v>0.37057352928012</v>
      </c>
      <c r="MI58">
        <v>0.41866128353607901</v>
      </c>
      <c r="MJ58">
        <v>0.35193792764874798</v>
      </c>
      <c r="MK58">
        <v>0.50612544301046203</v>
      </c>
      <c r="ML58">
        <v>0.74116320931786495</v>
      </c>
      <c r="MM58">
        <v>0.52488821519703199</v>
      </c>
      <c r="MN58">
        <v>0.45328401860429401</v>
      </c>
      <c r="MO58">
        <v>0.45027533501171502</v>
      </c>
      <c r="MP58">
        <v>0.52435712718632199</v>
      </c>
      <c r="MQ58">
        <v>0.54073784087191101</v>
      </c>
      <c r="MR58">
        <v>0.61070505453816004</v>
      </c>
      <c r="MS58">
        <v>0.64970594980546703</v>
      </c>
      <c r="MT58">
        <v>0.59529776370437504</v>
      </c>
      <c r="MU58">
        <v>0.83311145930505903</v>
      </c>
      <c r="MV58">
        <v>0.99499216312030403</v>
      </c>
      <c r="MW58">
        <v>0.79588975602679302</v>
      </c>
      <c r="MX58">
        <v>0.93542435524282996</v>
      </c>
      <c r="MY58">
        <v>0.60139483569644003</v>
      </c>
      <c r="MZ58">
        <v>0.62974627905903102</v>
      </c>
      <c r="NA58">
        <v>0.615467310037631</v>
      </c>
      <c r="NB58">
        <v>0.54240333441522004</v>
      </c>
      <c r="NC58">
        <v>0.39836355251080202</v>
      </c>
      <c r="ND58">
        <v>0.35189569289762201</v>
      </c>
      <c r="NE58">
        <v>0.34960044261513801</v>
      </c>
      <c r="NF58">
        <v>0.330876152814924</v>
      </c>
      <c r="NG58">
        <v>0.41372927273960802</v>
      </c>
      <c r="NH58">
        <v>0.57483687381367699</v>
      </c>
      <c r="NI58">
        <v>0.64562845021183102</v>
      </c>
      <c r="NJ58">
        <v>0.65386305702273695</v>
      </c>
      <c r="NK58">
        <v>0.87143200124777098</v>
      </c>
      <c r="NL58">
        <v>0.77442597265889801</v>
      </c>
      <c r="NM58">
        <v>0.99442950452353596</v>
      </c>
      <c r="NN58">
        <v>0.76706618923524705</v>
      </c>
      <c r="NO58">
        <v>0.48842896805532299</v>
      </c>
      <c r="NP58">
        <v>0.53037321498427403</v>
      </c>
      <c r="NQ58">
        <v>0.69326271301382103</v>
      </c>
      <c r="NR58">
        <v>0.870529805763822</v>
      </c>
      <c r="NS58">
        <v>0.48013971621604601</v>
      </c>
      <c r="NT58">
        <v>0.293762912866882</v>
      </c>
      <c r="NU58">
        <v>0.21741765835290899</v>
      </c>
      <c r="NV58">
        <v>0.132119441623193</v>
      </c>
      <c r="NW58">
        <v>0.12952368450226001</v>
      </c>
      <c r="NX58">
        <v>0.12686788365995699</v>
      </c>
      <c r="NY58">
        <v>7.3247438888690605E-2</v>
      </c>
      <c r="NZ58">
        <v>5.80787909173014E-2</v>
      </c>
      <c r="OA58">
        <v>6.5254394820944195E-2</v>
      </c>
      <c r="OB58">
        <v>6.6158253668388095E-2</v>
      </c>
      <c r="OC58">
        <v>7.2354361649283994E-2</v>
      </c>
      <c r="OD58">
        <v>8.6383842258836302E-2</v>
      </c>
      <c r="OE58">
        <v>8.7531121851650795E-2</v>
      </c>
      <c r="OF58">
        <v>9.7029473110103001E-2</v>
      </c>
      <c r="OG58">
        <v>7.7281105593840896E-2</v>
      </c>
      <c r="OH58">
        <v>5.8213939202656599E-2</v>
      </c>
      <c r="OI58">
        <v>5.8944526138956198E-2</v>
      </c>
      <c r="OJ58">
        <v>5.1385903612681701E-2</v>
      </c>
      <c r="OK58">
        <v>6.2893753216757303E-2</v>
      </c>
      <c r="OL58">
        <v>6.6400653237741705E-2</v>
      </c>
      <c r="OM58">
        <v>6.5566381075593705E-2</v>
      </c>
      <c r="ON58">
        <v>5.0579840664114903E-2</v>
      </c>
      <c r="OO58">
        <v>5.8673219779124999E-2</v>
      </c>
      <c r="OP58">
        <v>5.94107340786919E-2</v>
      </c>
      <c r="OQ58">
        <v>8.68425990046717E-2</v>
      </c>
      <c r="OR58">
        <v>9.8974298709067807E-2</v>
      </c>
      <c r="OS58">
        <v>7.2121251157860597E-2</v>
      </c>
      <c r="OT58">
        <v>6.2908802149407098E-2</v>
      </c>
      <c r="OU58">
        <v>8.1451670356777597E-2</v>
      </c>
      <c r="OV58">
        <v>0.105288329703157</v>
      </c>
      <c r="OW58">
        <v>0.155147766192583</v>
      </c>
      <c r="OX58">
        <v>0.121336724913279</v>
      </c>
      <c r="OY58">
        <v>0.13357477354383701</v>
      </c>
      <c r="OZ58">
        <v>0.176042617611678</v>
      </c>
      <c r="PA58">
        <v>0.12953334827750601</v>
      </c>
      <c r="PB58">
        <v>9.2155756075668505E-2</v>
      </c>
      <c r="PC58">
        <v>9.8471246175061602E-2</v>
      </c>
      <c r="PD58">
        <v>9.3379975468476595E-2</v>
      </c>
      <c r="PE58">
        <v>8.8993225411358803E-2</v>
      </c>
      <c r="PF58">
        <v>6.99037377426555E-2</v>
      </c>
      <c r="PG58">
        <v>6.1080875039135799E-2</v>
      </c>
      <c r="PH58">
        <v>5.3055807989057999E-2</v>
      </c>
      <c r="PI58">
        <v>6.2965094559328694E-2</v>
      </c>
      <c r="PJ58">
        <v>5.05485450384918E-2</v>
      </c>
      <c r="PK58">
        <v>5.0734796733513103E-2</v>
      </c>
      <c r="PL58">
        <v>5.4280987197065901E-2</v>
      </c>
      <c r="PM58">
        <v>5.2281108914920202E-2</v>
      </c>
      <c r="PN58">
        <v>5.8185807665014501E-2</v>
      </c>
      <c r="PO58">
        <v>5.0079412588088498E-2</v>
      </c>
      <c r="PP58">
        <v>6.0059866834633303E-2</v>
      </c>
      <c r="PQ58">
        <v>6.8693600106879193E-2</v>
      </c>
      <c r="PR58">
        <v>6.4562570117957602E-2</v>
      </c>
      <c r="PS58">
        <v>6.7194143194231101E-2</v>
      </c>
      <c r="PT58">
        <v>7.25819403253357E-2</v>
      </c>
      <c r="PU58">
        <v>0.103662441954782</v>
      </c>
      <c r="PV58">
        <v>0.13488904293374601</v>
      </c>
      <c r="PW58">
        <v>0.18998758189113699</v>
      </c>
      <c r="PX58">
        <v>0.21516423798275899</v>
      </c>
      <c r="PY58">
        <v>0.28266504704759798</v>
      </c>
      <c r="PZ58">
        <v>0.29442068447747799</v>
      </c>
      <c r="QA58">
        <v>0.29058836246714498</v>
      </c>
      <c r="QB58">
        <v>0.32484387602071801</v>
      </c>
      <c r="QC58">
        <v>0.35022633703321099</v>
      </c>
      <c r="QD58">
        <v>0.437182161403112</v>
      </c>
      <c r="QE58">
        <v>0.35065779588166801</v>
      </c>
      <c r="QF58">
        <v>0.38403091229134401</v>
      </c>
      <c r="QG58">
        <v>0.45713535714277398</v>
      </c>
      <c r="QH58">
        <v>0.61752101416337202</v>
      </c>
      <c r="QI58">
        <v>0.66970463169993899</v>
      </c>
      <c r="QJ58">
        <v>0.70658516828955198</v>
      </c>
      <c r="QK58">
        <v>0.86005149677415604</v>
      </c>
      <c r="QL58">
        <v>0.94018164077909805</v>
      </c>
      <c r="QM58">
        <v>0.78294063610611797</v>
      </c>
      <c r="QN58">
        <v>0.985367757452417</v>
      </c>
      <c r="QO58">
        <v>0.86575761010625996</v>
      </c>
      <c r="QP58">
        <v>0.85475899205296901</v>
      </c>
      <c r="QQ58">
        <v>0.918360279762788</v>
      </c>
      <c r="QR58">
        <v>0.81457120578499498</v>
      </c>
      <c r="QS58">
        <v>0.98554282929713199</v>
      </c>
      <c r="QT58">
        <v>0.88214192051236795</v>
      </c>
      <c r="QU58">
        <v>0.94682606387948198</v>
      </c>
      <c r="QV58">
        <v>0.84001444185098895</v>
      </c>
      <c r="QW58">
        <v>0.91135839995405199</v>
      </c>
      <c r="QX58">
        <v>0.83692530795732001</v>
      </c>
      <c r="QY58">
        <v>0.50601793321557997</v>
      </c>
      <c r="QZ58">
        <v>0.68698146737383903</v>
      </c>
      <c r="RA58">
        <v>0.60605169496704003</v>
      </c>
      <c r="RB58">
        <v>0.52206973046773397</v>
      </c>
      <c r="RC58">
        <v>0.66776013968832104</v>
      </c>
      <c r="RD58">
        <v>0.82458893794488897</v>
      </c>
      <c r="RE58">
        <v>0.77864075204571803</v>
      </c>
      <c r="RF58">
        <v>0.77128941034381904</v>
      </c>
      <c r="RG58">
        <v>0.68538058396272705</v>
      </c>
      <c r="RH58">
        <v>0.66935364159129895</v>
      </c>
      <c r="RI58">
        <v>0.64506811339602899</v>
      </c>
      <c r="RJ58">
        <v>0.78637390704651799</v>
      </c>
      <c r="RK58">
        <v>0.62896727655207396</v>
      </c>
      <c r="RL58">
        <v>0.45132019959166803</v>
      </c>
      <c r="RM58">
        <v>0.53395536349902595</v>
      </c>
      <c r="RN58">
        <v>0.69032494799810895</v>
      </c>
      <c r="RO58">
        <v>0.77113542280256597</v>
      </c>
      <c r="RP58">
        <v>0.81438739887077405</v>
      </c>
      <c r="RQ58">
        <v>0.64620048367368499</v>
      </c>
      <c r="RR58">
        <v>0.64901018736355198</v>
      </c>
      <c r="RS58">
        <v>0.61462883381287303</v>
      </c>
      <c r="RT58">
        <v>0.32126351010686799</v>
      </c>
      <c r="RU58">
        <v>0.25735672721762698</v>
      </c>
      <c r="RV58">
        <v>0.235931566669663</v>
      </c>
      <c r="RW58">
        <v>0.28677824198180901</v>
      </c>
      <c r="RX58">
        <v>0.27686550272742</v>
      </c>
      <c r="RY58">
        <v>0.24610342936541801</v>
      </c>
      <c r="RZ58">
        <v>0.31791014810818402</v>
      </c>
      <c r="SA58">
        <v>0.25481335292454499</v>
      </c>
      <c r="SB58">
        <v>0.11747233405025601</v>
      </c>
      <c r="SC58">
        <v>0.13584323803906401</v>
      </c>
      <c r="SD58">
        <v>0.147206533230477</v>
      </c>
      <c r="SE58">
        <v>0.113817302742451</v>
      </c>
      <c r="SF58">
        <v>0.123583423319835</v>
      </c>
      <c r="SG58">
        <v>0.136581573000852</v>
      </c>
      <c r="SH58">
        <v>0.154694317925099</v>
      </c>
      <c r="SI58">
        <v>0.15696857523674701</v>
      </c>
      <c r="SJ58">
        <v>0.17708698585957799</v>
      </c>
      <c r="SK58">
        <v>0.17321555034257299</v>
      </c>
      <c r="SL58">
        <v>0.14822767121229599</v>
      </c>
      <c r="SM58">
        <v>0.154309453828921</v>
      </c>
      <c r="SN58">
        <v>0.200721241566263</v>
      </c>
      <c r="SO58">
        <v>0.18085225564122401</v>
      </c>
      <c r="SP58">
        <v>0.21674277145592</v>
      </c>
      <c r="SQ58">
        <v>0.19905749601723999</v>
      </c>
      <c r="SR58">
        <v>0.161622160064888</v>
      </c>
      <c r="SS58">
        <v>0.27976375434031198</v>
      </c>
      <c r="ST58">
        <v>0.29649473605350801</v>
      </c>
      <c r="SU58">
        <v>0.36045261979627302</v>
      </c>
      <c r="SV58">
        <v>0.47693018333686599</v>
      </c>
      <c r="SW58">
        <v>0.43958543733065503</v>
      </c>
      <c r="SX58">
        <v>0.43946198712294798</v>
      </c>
      <c r="SY58">
        <v>0.393303763387509</v>
      </c>
      <c r="SZ58">
        <v>0.467956051546146</v>
      </c>
      <c r="TA58">
        <v>0.50591264275397596</v>
      </c>
      <c r="TB58">
        <v>0.57658977114122101</v>
      </c>
      <c r="TC58">
        <v>0.52501043389562696</v>
      </c>
      <c r="TD58">
        <v>0.66432460416847305</v>
      </c>
      <c r="TE58">
        <v>0.71902938367165703</v>
      </c>
      <c r="TF58">
        <v>0.73784669929021895</v>
      </c>
      <c r="TG58">
        <v>0.58509191598215404</v>
      </c>
      <c r="TH58">
        <v>0.60699486049004803</v>
      </c>
      <c r="TI58">
        <v>0.92801248613109</v>
      </c>
      <c r="TJ58">
        <v>0.89096021838116002</v>
      </c>
      <c r="TK58">
        <v>0.69182154650240502</v>
      </c>
      <c r="TL58">
        <v>0.91331031799586404</v>
      </c>
      <c r="TM58">
        <v>0.89499134302246797</v>
      </c>
      <c r="TN58">
        <v>0.66765776084097095</v>
      </c>
      <c r="TO58">
        <v>0.75008494121424396</v>
      </c>
      <c r="TP58">
        <v>0.833431818417115</v>
      </c>
      <c r="TQ58">
        <v>0.687905448802135</v>
      </c>
      <c r="TR58">
        <v>0.57627672542299002</v>
      </c>
      <c r="TS58">
        <v>0.69647245614239095</v>
      </c>
      <c r="TT58">
        <v>0.42480256244338799</v>
      </c>
      <c r="TU58">
        <v>0.52518698326670199</v>
      </c>
      <c r="TV58">
        <v>0.56288268341744196</v>
      </c>
      <c r="TW58">
        <v>0.63254284646294601</v>
      </c>
      <c r="TX58">
        <v>0.63602523522369403</v>
      </c>
      <c r="TY58">
        <v>0.94086415146157698</v>
      </c>
      <c r="TZ58">
        <v>0.58990842092655804</v>
      </c>
      <c r="UA58">
        <v>0.73095054032923601</v>
      </c>
      <c r="UB58">
        <v>0.622255826645285</v>
      </c>
      <c r="UC58">
        <v>0.59479670369514903</v>
      </c>
      <c r="UD58">
        <v>0.47845431554032702</v>
      </c>
      <c r="UE58">
        <v>0.792756426122733</v>
      </c>
      <c r="UF58">
        <v>0.71920130800521198</v>
      </c>
      <c r="UG58">
        <v>0.84422735131709803</v>
      </c>
      <c r="UH58">
        <v>0.750195029390192</v>
      </c>
      <c r="UI58">
        <v>0.81631661828447899</v>
      </c>
      <c r="UJ58">
        <v>0.96500682505514501</v>
      </c>
      <c r="UK58">
        <v>0.82191111794554395</v>
      </c>
      <c r="UL58">
        <v>0.88555232261862904</v>
      </c>
      <c r="UM58">
        <v>0.842062283707809</v>
      </c>
      <c r="UN58">
        <v>0.97585751066686499</v>
      </c>
      <c r="UO58">
        <v>0.80339502305198995</v>
      </c>
      <c r="UP58">
        <v>0.70765239334881302</v>
      </c>
      <c r="UQ58">
        <v>0.79143548541814202</v>
      </c>
      <c r="UR58">
        <v>0.84123967638405295</v>
      </c>
      <c r="US58">
        <v>0.97769751788993198</v>
      </c>
      <c r="UT58">
        <v>0.85024225865880498</v>
      </c>
      <c r="UU58">
        <v>0.95971668606319904</v>
      </c>
      <c r="UV58">
        <v>0.90906501757656999</v>
      </c>
      <c r="UW58">
        <v>0.67849744623598796</v>
      </c>
      <c r="UX58">
        <v>0.87187169053024105</v>
      </c>
      <c r="UY58">
        <v>0.97792090269086795</v>
      </c>
      <c r="UZ58">
        <v>0.86939215462537001</v>
      </c>
      <c r="VA58">
        <v>0.46969287989700198</v>
      </c>
      <c r="VB58">
        <v>0.52506385680844603</v>
      </c>
      <c r="VC58">
        <v>0.34065469619104299</v>
      </c>
      <c r="VD58">
        <v>0.30736071874389698</v>
      </c>
      <c r="VE58">
        <v>0.26728320920808202</v>
      </c>
      <c r="VF58">
        <v>0.257398504849986</v>
      </c>
      <c r="VG58">
        <v>0.234293768313172</v>
      </c>
      <c r="VH58">
        <v>0.22010471508540899</v>
      </c>
      <c r="VI58">
        <v>0.37752878474896501</v>
      </c>
      <c r="VJ58">
        <v>0.38455464890310398</v>
      </c>
      <c r="VK58">
        <v>0.267122185438112</v>
      </c>
      <c r="VL58">
        <v>0.38989679621988099</v>
      </c>
      <c r="VM58">
        <v>0.40954340826911501</v>
      </c>
      <c r="VN58">
        <v>0.39200584980976999</v>
      </c>
      <c r="VO58">
        <v>0.36370043435189497</v>
      </c>
      <c r="VP58">
        <v>0.29943523585601101</v>
      </c>
      <c r="VQ58">
        <v>0.30168563909423801</v>
      </c>
      <c r="VR58">
        <v>0.33806129593717299</v>
      </c>
      <c r="VS58">
        <v>0.22136649304203301</v>
      </c>
      <c r="VT58">
        <v>0.20914158236145799</v>
      </c>
      <c r="VU58">
        <v>0.163665450055755</v>
      </c>
      <c r="VV58">
        <v>0.14624415399804699</v>
      </c>
      <c r="VW58">
        <v>0.167148024011603</v>
      </c>
      <c r="VX58">
        <v>0.163192171484352</v>
      </c>
      <c r="VY58">
        <v>0.12879216311855801</v>
      </c>
      <c r="VZ58">
        <v>0.13950718329401501</v>
      </c>
      <c r="WA58">
        <v>0.205218838118503</v>
      </c>
      <c r="WB58">
        <v>0.219263237474906</v>
      </c>
      <c r="WC58">
        <v>0.20429653313403201</v>
      </c>
      <c r="WD58">
        <v>0.25336984937928198</v>
      </c>
      <c r="WE58">
        <v>0.16440681488872499</v>
      </c>
      <c r="WF58">
        <v>0.18290907631601</v>
      </c>
      <c r="WG58">
        <v>0.22428423885782001</v>
      </c>
      <c r="WH58">
        <v>0.39797077947035298</v>
      </c>
      <c r="WI58">
        <v>0.33669749929696702</v>
      </c>
      <c r="WJ58">
        <v>0.29249489255779099</v>
      </c>
      <c r="WK58">
        <v>0.352322182732075</v>
      </c>
      <c r="WL58">
        <v>0.44502953140037099</v>
      </c>
      <c r="WM58">
        <v>0.48647403168557501</v>
      </c>
      <c r="WN58">
        <v>0.529921641049107</v>
      </c>
      <c r="WO58">
        <v>0.33457345662686999</v>
      </c>
      <c r="WP58">
        <v>0.35386720866013199</v>
      </c>
      <c r="WQ58">
        <v>0.29444723537031697</v>
      </c>
      <c r="WR58">
        <v>0.357958739442851</v>
      </c>
      <c r="WS58">
        <v>0.284701375059496</v>
      </c>
      <c r="WT58">
        <v>0.37755741972844598</v>
      </c>
      <c r="WU58">
        <v>0.283148147508681</v>
      </c>
      <c r="WV58">
        <v>0.29144743583767002</v>
      </c>
      <c r="WW58">
        <v>0.27797915401886503</v>
      </c>
      <c r="WX58">
        <v>0.230068310845884</v>
      </c>
      <c r="WY58">
        <v>0.25995715380508599</v>
      </c>
      <c r="WZ58">
        <v>0.23645505094379701</v>
      </c>
      <c r="XA58">
        <v>0.20868006120186799</v>
      </c>
      <c r="XB58">
        <v>0.20212577227266601</v>
      </c>
      <c r="XC58">
        <v>0.24170599000516299</v>
      </c>
      <c r="XD58">
        <v>0.23779496000245701</v>
      </c>
      <c r="XE58">
        <v>0.259196615746911</v>
      </c>
      <c r="XF58">
        <v>0.24498470942866801</v>
      </c>
      <c r="XG58">
        <v>0.35661615751354397</v>
      </c>
      <c r="XH58">
        <v>0.34259290457516101</v>
      </c>
      <c r="XI58">
        <v>0.31849066565887502</v>
      </c>
      <c r="XJ58">
        <v>0.22654309559785199</v>
      </c>
      <c r="XK58">
        <v>0.246470384394746</v>
      </c>
      <c r="XL58">
        <v>0.336022454477653</v>
      </c>
      <c r="XM58">
        <v>0.35738970321387897</v>
      </c>
      <c r="XN58">
        <v>0.33349518528477101</v>
      </c>
      <c r="XO58">
        <v>0.43651454279563801</v>
      </c>
      <c r="XP58">
        <v>0.38976789934815997</v>
      </c>
      <c r="XQ58">
        <v>0.39609518868230897</v>
      </c>
      <c r="XR58">
        <v>0.40517404998390999</v>
      </c>
      <c r="XS58">
        <v>0.49439851256781903</v>
      </c>
      <c r="XT58">
        <v>0.37203730827033898</v>
      </c>
      <c r="XU58">
        <v>0.31753613511857998</v>
      </c>
      <c r="XV58">
        <v>0.446587167911834</v>
      </c>
      <c r="XW58">
        <v>0.39718869787025202</v>
      </c>
      <c r="XX58">
        <v>0.37510275519800002</v>
      </c>
      <c r="XY58">
        <v>0.52745261919910502</v>
      </c>
      <c r="XZ58">
        <v>0.59056518299764404</v>
      </c>
      <c r="YA58">
        <v>0.63882859804043801</v>
      </c>
      <c r="YB58">
        <v>0.60481998958808503</v>
      </c>
      <c r="YC58">
        <v>0.49092554720620202</v>
      </c>
      <c r="YD58">
        <v>0.65467443985037399</v>
      </c>
      <c r="YE58">
        <v>0.64329643380078905</v>
      </c>
      <c r="YF58">
        <v>0.47963386781853001</v>
      </c>
      <c r="YG58">
        <v>0.67357176007585495</v>
      </c>
      <c r="YH58">
        <v>0.81830425796994499</v>
      </c>
      <c r="YI58">
        <v>0.49438325793404803</v>
      </c>
      <c r="YJ58">
        <v>0.50237541391162399</v>
      </c>
      <c r="YK58">
        <v>0.71291215334098001</v>
      </c>
      <c r="YL58">
        <v>0.67226043254799805</v>
      </c>
      <c r="YM58">
        <v>0.60113390640834696</v>
      </c>
      <c r="YN58">
        <v>0.62700831885779196</v>
      </c>
      <c r="YO58">
        <v>0.51963906674282101</v>
      </c>
      <c r="YP58">
        <v>0.59268057298497301</v>
      </c>
      <c r="YQ58">
        <v>0.61637003667900303</v>
      </c>
      <c r="YR58">
        <v>0.70132678289669903</v>
      </c>
      <c r="YS58">
        <v>0.56308989806932397</v>
      </c>
      <c r="YT58">
        <v>0.79291200089771496</v>
      </c>
      <c r="YU58">
        <v>0.63146926850497198</v>
      </c>
      <c r="YV58">
        <v>0.75333156481006402</v>
      </c>
      <c r="YW58">
        <v>0.63839330487770496</v>
      </c>
      <c r="YX58">
        <v>0.76785786917218801</v>
      </c>
      <c r="YY58">
        <v>0.72103029188848999</v>
      </c>
      <c r="YZ58">
        <v>0.59677059945548205</v>
      </c>
      <c r="ZA58">
        <v>0.41710990174500601</v>
      </c>
      <c r="ZB58">
        <v>0.52439977150531003</v>
      </c>
      <c r="ZC58">
        <v>0.53094883284410599</v>
      </c>
      <c r="ZD58">
        <v>0.61134835501944296</v>
      </c>
      <c r="ZE58">
        <v>0.55850178944551998</v>
      </c>
      <c r="ZF58">
        <v>0.533347060932297</v>
      </c>
      <c r="ZG58">
        <v>0.50794100184563495</v>
      </c>
      <c r="ZH58">
        <v>0.41005908581099898</v>
      </c>
      <c r="ZI58">
        <v>0.47856832232656299</v>
      </c>
      <c r="ZJ58">
        <v>0.55581389409875004</v>
      </c>
      <c r="ZK58">
        <v>0.48547965286050299</v>
      </c>
      <c r="ZL58">
        <v>0.68418143405326504</v>
      </c>
      <c r="ZM58">
        <v>0.54061888807560099</v>
      </c>
      <c r="ZN58">
        <v>0.48281061025703498</v>
      </c>
      <c r="ZO58">
        <v>0.382868987082704</v>
      </c>
      <c r="ZP58">
        <v>0.37939306206982598</v>
      </c>
      <c r="ZQ58">
        <v>0.25682501461427798</v>
      </c>
      <c r="ZR58">
        <v>0.30040267308643698</v>
      </c>
      <c r="ZS58">
        <v>0.23603447427910901</v>
      </c>
      <c r="ZT58">
        <v>0.175813197002824</v>
      </c>
      <c r="ZU58">
        <v>0.21530549804173099</v>
      </c>
      <c r="ZV58">
        <v>0.22150486568598901</v>
      </c>
      <c r="ZW58">
        <v>0.20533533837142601</v>
      </c>
      <c r="ZX58">
        <v>0.315208177822555</v>
      </c>
      <c r="ZY58">
        <v>0.36275329233743903</v>
      </c>
      <c r="ZZ58">
        <v>0.31635853092607102</v>
      </c>
      <c r="AAA58">
        <v>0.31528184282567201</v>
      </c>
      <c r="AAB58">
        <v>0.140566593370683</v>
      </c>
      <c r="AAC58">
        <v>0.113243824791513</v>
      </c>
      <c r="AAD58">
        <v>0.19460428652967299</v>
      </c>
      <c r="AAE58">
        <v>0.165047397700993</v>
      </c>
      <c r="AAF58">
        <v>0.17309660848466199</v>
      </c>
      <c r="AAG58">
        <v>0.177324869151154</v>
      </c>
      <c r="AAH58">
        <v>0.14918089412521801</v>
      </c>
      <c r="AAI58">
        <v>0.16317527613223101</v>
      </c>
      <c r="AAJ58">
        <v>0.21110844210618401</v>
      </c>
      <c r="AAK58">
        <v>0.16807078365556199</v>
      </c>
      <c r="AAL58">
        <v>0.17429337947410301</v>
      </c>
      <c r="AAM58">
        <v>0.21291333177855101</v>
      </c>
      <c r="AAN58">
        <v>0.20837509145979699</v>
      </c>
      <c r="AAO58">
        <v>0.151059277510835</v>
      </c>
      <c r="AAP58">
        <v>0.18845853834031701</v>
      </c>
      <c r="AAQ58">
        <v>0.19301475502024401</v>
      </c>
      <c r="AAR58">
        <v>0.19441107187886</v>
      </c>
      <c r="AAS58">
        <v>0.27937208564863802</v>
      </c>
      <c r="AAT58">
        <v>0.28774260798791701</v>
      </c>
      <c r="AAU58">
        <v>0.21899738125259799</v>
      </c>
      <c r="AAV58">
        <v>0.25765739180852498</v>
      </c>
      <c r="AAW58">
        <v>0.240245377308373</v>
      </c>
      <c r="AAX58">
        <v>0.17911307872802901</v>
      </c>
      <c r="AAY58">
        <v>0.14940739684183499</v>
      </c>
      <c r="AAZ58">
        <v>0.12313509424552301</v>
      </c>
      <c r="ABA58">
        <v>0.124047831834481</v>
      </c>
      <c r="ABB58">
        <v>0.115043950840437</v>
      </c>
      <c r="ABC58">
        <v>9.3123026683979204E-2</v>
      </c>
      <c r="ABD58">
        <v>0.15496527085385001</v>
      </c>
      <c r="ABE58">
        <v>0.18153493932928599</v>
      </c>
      <c r="ABF58">
        <v>0.234727447829671</v>
      </c>
      <c r="ABG58">
        <v>0.31019523062710602</v>
      </c>
      <c r="ABH58">
        <v>0.33309507579118203</v>
      </c>
      <c r="ABI58">
        <v>0.36354162847892502</v>
      </c>
      <c r="ABJ58">
        <v>0.30394187733101602</v>
      </c>
      <c r="ABK58">
        <v>0.28932001024343601</v>
      </c>
      <c r="ABL58">
        <v>0.39985194475736702</v>
      </c>
      <c r="ABM58">
        <v>0.34850545522563697</v>
      </c>
      <c r="ABN58">
        <v>0.48573901631028299</v>
      </c>
      <c r="ABO58">
        <v>0.327974048561059</v>
      </c>
      <c r="ABP58">
        <v>0.45451854122803098</v>
      </c>
      <c r="ABQ58">
        <v>0.55567830065421397</v>
      </c>
      <c r="ABR58">
        <v>0.40970633989725302</v>
      </c>
      <c r="ABS58">
        <v>0.28210731278119999</v>
      </c>
      <c r="ABT58">
        <v>0.41027914559616302</v>
      </c>
      <c r="ABU58">
        <v>0.39331178822906498</v>
      </c>
      <c r="ABV58">
        <v>0.43750943521318397</v>
      </c>
      <c r="ABW58">
        <v>0.43154386692151298</v>
      </c>
      <c r="ABX58">
        <v>0.38186972422617899</v>
      </c>
      <c r="ABY58">
        <v>0.45351778737000797</v>
      </c>
      <c r="ABZ58">
        <v>0.37734200864438</v>
      </c>
      <c r="ACA58">
        <v>0.352520116887441</v>
      </c>
      <c r="ACB58">
        <v>0.41316920588841299</v>
      </c>
      <c r="ACC58">
        <v>0.33460636622919698</v>
      </c>
      <c r="ACD58">
        <v>0.454769508339741</v>
      </c>
      <c r="ACE58">
        <v>0.48713803820422003</v>
      </c>
      <c r="ACF58">
        <v>0.446781538567459</v>
      </c>
      <c r="ACG58">
        <v>0.46851428966769798</v>
      </c>
      <c r="ACH58">
        <v>0.52688846199320705</v>
      </c>
      <c r="ACI58">
        <v>0.56837225510986999</v>
      </c>
      <c r="ACJ58">
        <v>0.72437217191926295</v>
      </c>
      <c r="ACK58">
        <v>0.77906835934003404</v>
      </c>
      <c r="ACL58">
        <v>0.86025692479263705</v>
      </c>
      <c r="ACM58">
        <v>0.89752351338452596</v>
      </c>
      <c r="ACN58">
        <v>0.89281008440156195</v>
      </c>
      <c r="ACO58">
        <v>0.93357591761914704</v>
      </c>
      <c r="ACP58">
        <v>0.55627950059893805</v>
      </c>
      <c r="ACQ58">
        <v>0.60050026955781999</v>
      </c>
      <c r="ACR58">
        <v>0.94023198674792097</v>
      </c>
      <c r="ACS58">
        <v>0.786809040982696</v>
      </c>
      <c r="ACT58">
        <v>0.65827518247662598</v>
      </c>
      <c r="ACU58">
        <v>0.45613095345388499</v>
      </c>
      <c r="ACV58">
        <v>0.53189678383521799</v>
      </c>
      <c r="ACW58">
        <v>0.50090304265031704</v>
      </c>
      <c r="ACX58">
        <v>0.49431443703565903</v>
      </c>
      <c r="ACY58">
        <v>0.417011891685724</v>
      </c>
      <c r="ACZ58">
        <v>0.425618641331932</v>
      </c>
      <c r="ADA58">
        <v>0.29005848475444301</v>
      </c>
      <c r="ADB58">
        <v>0.320106288243237</v>
      </c>
      <c r="ADC58">
        <v>0.38011714213353198</v>
      </c>
      <c r="ADD58">
        <v>0.336736538693862</v>
      </c>
      <c r="ADE58">
        <v>0.33835415827790699</v>
      </c>
      <c r="ADF58">
        <v>0.39581763408444298</v>
      </c>
      <c r="ADG58">
        <v>0.40885116237914398</v>
      </c>
      <c r="ADH58">
        <v>0.39914516254745402</v>
      </c>
      <c r="ADI58">
        <v>0.30640199966333198</v>
      </c>
      <c r="ADJ58">
        <v>0.40356969354917999</v>
      </c>
      <c r="ADK58">
        <v>0.436926292731043</v>
      </c>
      <c r="ADL58">
        <v>0.57196209696663902</v>
      </c>
      <c r="ADM58">
        <v>0.54249763666460904</v>
      </c>
      <c r="ADN58">
        <v>0.58367886570056604</v>
      </c>
      <c r="ADO58">
        <v>0.79508517185747696</v>
      </c>
      <c r="ADP58">
        <v>0.929760742447587</v>
      </c>
      <c r="ADQ58">
        <v>0.74015467406686997</v>
      </c>
      <c r="ADR58">
        <v>0.55234305719417498</v>
      </c>
      <c r="ADS58">
        <v>0.82387606930584401</v>
      </c>
      <c r="ADT58">
        <v>0.48893511380906102</v>
      </c>
      <c r="ADU58">
        <v>0.61200936698497499</v>
      </c>
      <c r="ADV58">
        <v>0.40789891837813602</v>
      </c>
      <c r="ADW58">
        <v>0.34123812975580098</v>
      </c>
      <c r="ADX58">
        <v>0.228737498095539</v>
      </c>
      <c r="ADY58">
        <v>0.179893853682427</v>
      </c>
      <c r="ADZ58">
        <v>0.22725718047104501</v>
      </c>
      <c r="AEA58">
        <v>0.271340618345488</v>
      </c>
      <c r="AEB58">
        <v>0.23628224076649601</v>
      </c>
      <c r="AEC58">
        <v>0.143171292874682</v>
      </c>
      <c r="AED58">
        <v>0.165982732320334</v>
      </c>
      <c r="AEE58">
        <v>0.27416771839174903</v>
      </c>
      <c r="AEF58">
        <v>0.24918770722898201</v>
      </c>
      <c r="AEG58">
        <v>0.18945978197275701</v>
      </c>
      <c r="AEH58">
        <v>0.205733643729969</v>
      </c>
      <c r="AEI58">
        <v>0.14841226524505699</v>
      </c>
      <c r="AEJ58">
        <v>0.18089871902520599</v>
      </c>
      <c r="AEK58">
        <v>0.20241181244349701</v>
      </c>
      <c r="AEL58">
        <v>0.30669229397668102</v>
      </c>
      <c r="AEM58">
        <v>0.243096926600084</v>
      </c>
      <c r="AEN58">
        <v>0.18798685399476001</v>
      </c>
      <c r="AEO58">
        <v>0.263280438369425</v>
      </c>
      <c r="AEP58">
        <v>0.15582891428381701</v>
      </c>
      <c r="AEQ58">
        <v>0.152556918741517</v>
      </c>
      <c r="AER58">
        <v>0.117653881731951</v>
      </c>
      <c r="AES58">
        <v>0.226883601970508</v>
      </c>
      <c r="AET58">
        <v>0.200784036555954</v>
      </c>
      <c r="AEU58">
        <v>0.17976349642748399</v>
      </c>
      <c r="AEV58">
        <v>0.120605980056141</v>
      </c>
      <c r="AEW58">
        <v>8.1488075075709002E-2</v>
      </c>
      <c r="AEX58">
        <v>7.0349307862284396E-2</v>
      </c>
      <c r="AEY58">
        <v>6.4681765108655004E-2</v>
      </c>
      <c r="AEZ58">
        <v>7.1019344843316706E-2</v>
      </c>
      <c r="AFA58">
        <v>6.9831602316522301E-2</v>
      </c>
      <c r="AFB58">
        <v>5.7922890886834402E-2</v>
      </c>
      <c r="AFC58">
        <v>5.6311441338949102E-2</v>
      </c>
      <c r="AFD58">
        <v>5.7727571434849197E-2</v>
      </c>
      <c r="AFE58">
        <v>5.5800838217974297E-2</v>
      </c>
      <c r="AFF58">
        <v>6.3513639836724201E-2</v>
      </c>
      <c r="AFG58">
        <v>6.69591038268222E-2</v>
      </c>
      <c r="AFH58">
        <v>7.6343124799866602E-2</v>
      </c>
      <c r="AFI58">
        <v>0.135541201877347</v>
      </c>
      <c r="AFJ58">
        <v>0.19371528210359301</v>
      </c>
      <c r="AFK58">
        <v>0.21525262688736899</v>
      </c>
      <c r="AFL58">
        <v>0.226627327006346</v>
      </c>
      <c r="AFM58">
        <v>0.106365864658349</v>
      </c>
      <c r="AFN58">
        <v>8.5613384429567105E-2</v>
      </c>
      <c r="AFO58">
        <v>9.0632951552864299E-2</v>
      </c>
      <c r="AFP58">
        <v>7.7709418739802999E-2</v>
      </c>
      <c r="AFQ58">
        <v>8.4551490451168596E-2</v>
      </c>
      <c r="AFR58">
        <v>0.12036451132111101</v>
      </c>
      <c r="AFS58">
        <v>0.112980617630695</v>
      </c>
      <c r="AFT58">
        <v>0.117542019620495</v>
      </c>
      <c r="AFU58">
        <v>0.12330237480383099</v>
      </c>
      <c r="AFV58">
        <v>0.16782182905693099</v>
      </c>
      <c r="AFW58">
        <v>0.19437203140892001</v>
      </c>
      <c r="AFX58">
        <v>0.16193471820528499</v>
      </c>
      <c r="AFY58">
        <v>0.19121284005514</v>
      </c>
      <c r="AFZ58">
        <v>0.15821264640973601</v>
      </c>
      <c r="AGA58">
        <v>0.24093477712786601</v>
      </c>
      <c r="AGB58">
        <v>0.25759242404080002</v>
      </c>
      <c r="AGC58">
        <v>0.21202862604717099</v>
      </c>
      <c r="AGD58">
        <v>0.155325783808546</v>
      </c>
      <c r="AGE58">
        <v>0.17706752899689701</v>
      </c>
      <c r="AGF58">
        <v>0.26213108625965398</v>
      </c>
      <c r="AGG58">
        <v>0.17476949827510299</v>
      </c>
      <c r="AGH58">
        <v>0.15199643559044199</v>
      </c>
      <c r="AGI58">
        <v>0.19216955872763</v>
      </c>
      <c r="AGJ58">
        <v>0.193308135371352</v>
      </c>
      <c r="AGK58">
        <v>0.17649915921073001</v>
      </c>
      <c r="AGL58">
        <v>0.17314736823591401</v>
      </c>
      <c r="AGM58">
        <v>0.20009827688324899</v>
      </c>
      <c r="AGN58">
        <v>0.181629164653208</v>
      </c>
      <c r="AGO58">
        <v>0.17903007669059101</v>
      </c>
      <c r="AGP58">
        <v>0.18673886864406</v>
      </c>
      <c r="AGQ58">
        <v>0.18884570947572299</v>
      </c>
      <c r="AGR58">
        <v>0.137181966995296</v>
      </c>
      <c r="AGS58">
        <v>9.8307272123534101E-2</v>
      </c>
      <c r="AGT58">
        <v>9.0977019825906696E-2</v>
      </c>
      <c r="AGU58">
        <v>8.8943216907796302E-2</v>
      </c>
      <c r="AGV58">
        <v>5.6326969792482397E-2</v>
      </c>
      <c r="AGW58">
        <v>5.05588443870508E-2</v>
      </c>
      <c r="AGX58">
        <v>5.1075175194730003E-2</v>
      </c>
      <c r="AGY58">
        <v>5.6923251576769397E-2</v>
      </c>
      <c r="AGZ58">
        <v>5.6204325221771302E-2</v>
      </c>
      <c r="AHA58">
        <v>5.2051349938655699E-2</v>
      </c>
      <c r="AHB58">
        <v>5.2598088653723299E-2</v>
      </c>
      <c r="AHC58">
        <v>6.0003256487116199E-2</v>
      </c>
      <c r="AHD58">
        <v>5.5699159060932001E-2</v>
      </c>
      <c r="AHE58">
        <v>9.2912859341301807E-2</v>
      </c>
      <c r="AHF58">
        <v>7.1946529633553497E-2</v>
      </c>
      <c r="AHG58">
        <v>0.109374943511518</v>
      </c>
      <c r="AHH58">
        <v>0.14703316197190699</v>
      </c>
      <c r="AHI58">
        <v>0.248516516871227</v>
      </c>
      <c r="AHJ58">
        <v>0.38675476951445897</v>
      </c>
      <c r="AHK58">
        <v>0.38690697342304697</v>
      </c>
      <c r="AHL58">
        <v>0.33033451447038298</v>
      </c>
      <c r="AHM58">
        <v>0.55637255793190699</v>
      </c>
      <c r="AHN58">
        <v>0.81966599895650105</v>
      </c>
      <c r="AHO58">
        <v>0.98099659108462101</v>
      </c>
      <c r="AHP58">
        <v>0.77342922672961101</v>
      </c>
      <c r="AHQ58">
        <v>0.58171850136709502</v>
      </c>
      <c r="AHR58">
        <v>0.46545494936453202</v>
      </c>
      <c r="AHS58">
        <v>0.50361727018616298</v>
      </c>
      <c r="AHT58">
        <v>0.97995840513999699</v>
      </c>
      <c r="AHU58">
        <v>0.80180856140230505</v>
      </c>
      <c r="AHV58">
        <v>0.758287873026258</v>
      </c>
      <c r="AHW58">
        <v>0.81065276703772904</v>
      </c>
      <c r="AHX58">
        <v>0.55893425502650995</v>
      </c>
      <c r="AHY58">
        <v>0.67403202240771798</v>
      </c>
      <c r="AHZ58">
        <v>0.51508793555480403</v>
      </c>
      <c r="AIA58">
        <v>0.49093352715083599</v>
      </c>
      <c r="AIB58">
        <v>0.29211132474365997</v>
      </c>
      <c r="AIC58">
        <v>0.32328692729762798</v>
      </c>
      <c r="AID58">
        <v>0.21168761793368401</v>
      </c>
      <c r="AIE58">
        <v>0.24839166609978899</v>
      </c>
      <c r="AIF58">
        <v>0.25984240002311698</v>
      </c>
      <c r="AIG58">
        <v>0.28826536937542901</v>
      </c>
      <c r="AIH58">
        <v>0.17925460385453101</v>
      </c>
      <c r="AII58">
        <v>0.24397893544435301</v>
      </c>
      <c r="AIJ58">
        <v>0.15635725058965499</v>
      </c>
      <c r="AIK58">
        <v>0.16041384262831701</v>
      </c>
      <c r="AIL58">
        <v>0.19404599697865199</v>
      </c>
      <c r="AIM58">
        <v>0.11275415536111801</v>
      </c>
      <c r="AIN58">
        <v>0.105365205240807</v>
      </c>
      <c r="AIO58">
        <v>8.3112424644346594E-2</v>
      </c>
      <c r="AIP58">
        <v>6.4900578597750405E-2</v>
      </c>
      <c r="AIQ58">
        <v>6.14442853296829E-2</v>
      </c>
      <c r="AIR58">
        <v>5.1056379914308003E-2</v>
      </c>
      <c r="AIS58">
        <v>5.1278988366256599E-2</v>
      </c>
      <c r="AIT58">
        <v>5.7929844563675399E-2</v>
      </c>
      <c r="AIU58">
        <v>5.4468087451420198E-2</v>
      </c>
      <c r="AIV58">
        <v>5.5337657687362603E-2</v>
      </c>
      <c r="AIW58">
        <v>6.84400048831484E-2</v>
      </c>
      <c r="AIX58">
        <v>8.7890530028568697E-2</v>
      </c>
      <c r="AIY58">
        <v>6.9539041893296794E-2</v>
      </c>
      <c r="AIZ58">
        <v>6.3188191201089497E-2</v>
      </c>
      <c r="AJA58">
        <v>5.7583555624347603E-2</v>
      </c>
      <c r="AJB58">
        <v>7.9720733320986198E-2</v>
      </c>
      <c r="AJC58">
        <v>9.1468581934809501E-2</v>
      </c>
      <c r="AJD58">
        <v>8.2955028393656899E-2</v>
      </c>
      <c r="AJE58">
        <v>8.4809504205389602E-2</v>
      </c>
      <c r="AJF58">
        <v>8.1969812127335298E-2</v>
      </c>
      <c r="AJG58">
        <v>7.0867095895392807E-2</v>
      </c>
      <c r="AJH58">
        <v>0.104211574006425</v>
      </c>
      <c r="AJI58">
        <v>9.4666348143549503E-2</v>
      </c>
      <c r="AJJ58">
        <v>0.12534381160191199</v>
      </c>
      <c r="AJK58">
        <v>9.8624583494651405E-2</v>
      </c>
      <c r="AJL58">
        <v>0.120081512903353</v>
      </c>
      <c r="AJM58">
        <v>0.13792969548178</v>
      </c>
      <c r="AJN58">
        <v>8.1888745554349995E-2</v>
      </c>
      <c r="AJO58">
        <v>9.5545707895450097E-2</v>
      </c>
      <c r="AJP58">
        <v>9.0372949598984703E-2</v>
      </c>
      <c r="AJQ58">
        <v>0.13043223189060599</v>
      </c>
      <c r="AJR58">
        <v>0.13716220621112199</v>
      </c>
      <c r="AJS58">
        <v>0.109018745883342</v>
      </c>
      <c r="AJT58">
        <v>8.7648669654341996E-2</v>
      </c>
      <c r="AJU58">
        <v>0.117179424898705</v>
      </c>
      <c r="AJV58">
        <v>0.14572216530561899</v>
      </c>
      <c r="AJW58">
        <v>0.14989411616678</v>
      </c>
      <c r="AJX58">
        <v>9.0347826313370405E-2</v>
      </c>
      <c r="AJY58">
        <v>0.121328324222992</v>
      </c>
      <c r="AJZ58">
        <v>0.11940270923190199</v>
      </c>
      <c r="AKA58">
        <v>0.15587478949550099</v>
      </c>
      <c r="AKB58">
        <v>9.8477478404699795E-2</v>
      </c>
      <c r="AKC58">
        <v>7.8486607126426799E-2</v>
      </c>
      <c r="AKD58">
        <v>0.11716558153425</v>
      </c>
      <c r="AKE58">
        <v>0.12691196796653101</v>
      </c>
      <c r="AKF58">
        <v>0.145624464845241</v>
      </c>
      <c r="AKG58">
        <v>0.15179111450860999</v>
      </c>
      <c r="AKH58">
        <v>0.20300161412319301</v>
      </c>
      <c r="AKI58">
        <v>0.14330759184198</v>
      </c>
      <c r="AKJ58">
        <v>0.14565750333878699</v>
      </c>
      <c r="AKK58">
        <v>0.165388212030944</v>
      </c>
      <c r="AKL58">
        <v>0.21919657676299201</v>
      </c>
      <c r="AKM58">
        <v>0.28122667768700299</v>
      </c>
      <c r="AKN58">
        <v>0.30148415360625103</v>
      </c>
      <c r="AKO58">
        <v>0.249216580299605</v>
      </c>
      <c r="AKP58">
        <v>0.176379145568658</v>
      </c>
      <c r="AKQ58">
        <v>0.247854344855339</v>
      </c>
      <c r="AKR58">
        <v>0.26294292160170102</v>
      </c>
      <c r="AKS58">
        <v>0.198045252144883</v>
      </c>
      <c r="AKT58">
        <v>0.18048239496853</v>
      </c>
      <c r="AKU58">
        <v>0.172043933578723</v>
      </c>
      <c r="AKV58">
        <v>0.14719164301432</v>
      </c>
      <c r="AKW58">
        <v>0.12746374686201301</v>
      </c>
      <c r="AKX58">
        <v>0.37524308466641398</v>
      </c>
      <c r="AKY58">
        <v>0.346046513005134</v>
      </c>
      <c r="AKZ58">
        <v>0.24582282173810899</v>
      </c>
      <c r="ALA58">
        <v>0.315229635228648</v>
      </c>
      <c r="ALB58">
        <v>0.25073128853737098</v>
      </c>
      <c r="ALC58">
        <v>0.15055509130530101</v>
      </c>
      <c r="ALD58">
        <v>0.138527926534075</v>
      </c>
      <c r="ALE58">
        <v>0.166984098027495</v>
      </c>
      <c r="ALF58">
        <v>0.171163232693435</v>
      </c>
      <c r="ALG58">
        <v>0.121359899385748</v>
      </c>
      <c r="ALH58">
        <v>0.15719330564905401</v>
      </c>
      <c r="ALI58">
        <v>0.246399870260576</v>
      </c>
      <c r="ALJ58">
        <v>0.15238626336521</v>
      </c>
      <c r="ALK58">
        <v>0.221345138959297</v>
      </c>
      <c r="ALL58">
        <v>0.153891497514236</v>
      </c>
      <c r="ALM58">
        <v>0.225944484522525</v>
      </c>
    </row>
    <row r="59" spans="1:1001" ht="16.8" x14ac:dyDescent="0.75">
      <c r="A59" t="s">
        <v>58</v>
      </c>
      <c r="B59">
        <v>5.5328001112776803</v>
      </c>
      <c r="C59">
        <v>8.0348950735602909</v>
      </c>
      <c r="D59">
        <v>5.6834496157040197</v>
      </c>
      <c r="E59">
        <v>3.5835672973700099</v>
      </c>
      <c r="F59">
        <v>5.5379693874745204</v>
      </c>
      <c r="G59">
        <v>5.5751682574613204</v>
      </c>
      <c r="H59">
        <v>5.7507142081303</v>
      </c>
      <c r="I59">
        <v>8.8196411674742095</v>
      </c>
      <c r="J59">
        <v>2.5449246767704601</v>
      </c>
      <c r="K59">
        <v>3.7369951772430201</v>
      </c>
      <c r="L59">
        <v>7.1894188395746204</v>
      </c>
      <c r="M59">
        <v>3.5922365157677998</v>
      </c>
      <c r="N59">
        <v>3.7115304703665002</v>
      </c>
      <c r="O59">
        <v>7.3404188151065997</v>
      </c>
      <c r="P59">
        <v>5.99473832322494</v>
      </c>
      <c r="Q59">
        <v>3.8256886003566399</v>
      </c>
      <c r="R59">
        <v>5.3898349077337304</v>
      </c>
      <c r="S59">
        <v>8.2588713680798307</v>
      </c>
      <c r="T59">
        <v>6.6033580585115503</v>
      </c>
      <c r="U59">
        <v>7.9507889493842097</v>
      </c>
      <c r="V59">
        <v>9.1238814661350194</v>
      </c>
      <c r="W59">
        <v>7.5462193719383102</v>
      </c>
      <c r="X59">
        <v>6.4794840850161499</v>
      </c>
      <c r="Y59">
        <v>7.8365088137993801</v>
      </c>
      <c r="Z59">
        <v>9.1663685290143508</v>
      </c>
      <c r="AA59">
        <v>5.3877300815959401</v>
      </c>
      <c r="AB59">
        <v>4.9712712381702699</v>
      </c>
      <c r="AC59">
        <v>4.5457643875866101</v>
      </c>
      <c r="AD59">
        <v>2.7033212824362498</v>
      </c>
      <c r="AE59">
        <v>3.65721264233887</v>
      </c>
      <c r="AF59">
        <v>2.2038862982667098</v>
      </c>
      <c r="AG59">
        <v>1.8231453129376001</v>
      </c>
      <c r="AH59">
        <v>1.0807837219982901</v>
      </c>
      <c r="AI59">
        <v>1.42452463227838</v>
      </c>
      <c r="AJ59">
        <v>1.0346507278569701</v>
      </c>
      <c r="AK59">
        <v>1.90478675221996</v>
      </c>
      <c r="AL59">
        <v>2.4917548723762999</v>
      </c>
      <c r="AM59">
        <v>2.4470004238221499</v>
      </c>
      <c r="AN59">
        <v>2.0548870940778898</v>
      </c>
      <c r="AO59">
        <v>1.60837253971154</v>
      </c>
      <c r="AP59">
        <v>2.1637689734382799</v>
      </c>
      <c r="AQ59">
        <v>2.8054620312504199</v>
      </c>
      <c r="AR59">
        <v>4.70841925533471</v>
      </c>
      <c r="AS59">
        <v>8.2358385884261907</v>
      </c>
      <c r="AT59">
        <v>5.7157924198498096</v>
      </c>
      <c r="AU59">
        <v>7.1015016576100001</v>
      </c>
      <c r="AV59">
        <v>8.8572868488450105</v>
      </c>
      <c r="AW59">
        <v>6.6125866049417397</v>
      </c>
      <c r="AX59">
        <v>4.3084688138160603</v>
      </c>
      <c r="AY59">
        <v>9.8375675687435908</v>
      </c>
      <c r="AZ59">
        <v>5.8589008038596502</v>
      </c>
      <c r="BA59">
        <v>6.3405521630480397</v>
      </c>
      <c r="BB59">
        <v>6.3825736297807101</v>
      </c>
      <c r="BC59">
        <v>6.1213593278335301</v>
      </c>
      <c r="BD59">
        <v>8.0977753374372607</v>
      </c>
      <c r="BE59">
        <v>8.7497618188996196</v>
      </c>
      <c r="BF59">
        <v>3.2472055134309401</v>
      </c>
      <c r="BG59">
        <v>3.8157668190103902</v>
      </c>
      <c r="BH59">
        <v>9.0040940615635101</v>
      </c>
      <c r="BI59">
        <v>6.4965460811104796</v>
      </c>
      <c r="BJ59">
        <v>4.2988225759399903</v>
      </c>
      <c r="BK59">
        <v>6.7043426043523198</v>
      </c>
      <c r="BL59">
        <v>8.3795235761621107</v>
      </c>
      <c r="BM59">
        <v>4.5451241323341796</v>
      </c>
      <c r="BN59">
        <v>3.48080199464323</v>
      </c>
      <c r="BO59">
        <v>5.2527937611945497</v>
      </c>
      <c r="BP59">
        <v>7.4866673777962101</v>
      </c>
      <c r="BQ59">
        <v>7.6704629839378899</v>
      </c>
      <c r="BR59">
        <v>3.9547210600856699</v>
      </c>
      <c r="BS59">
        <v>4.9373905490230703</v>
      </c>
      <c r="BT59">
        <v>9.7003995866446395</v>
      </c>
      <c r="BU59">
        <v>7.4251747228280598</v>
      </c>
      <c r="BV59">
        <v>6.55236011733514</v>
      </c>
      <c r="BW59">
        <v>5.9930228723325198</v>
      </c>
      <c r="BX59">
        <v>4.57753752150448</v>
      </c>
      <c r="BY59">
        <v>4.7853029352429601</v>
      </c>
      <c r="BZ59">
        <v>7.1971032704244298</v>
      </c>
      <c r="CA59">
        <v>3.0988595540041501</v>
      </c>
      <c r="CB59">
        <v>1.7950143574906601</v>
      </c>
      <c r="CC59">
        <v>2.0209517339866299</v>
      </c>
      <c r="CD59">
        <v>2.36728277804851</v>
      </c>
      <c r="CE59">
        <v>2.2734503597021898</v>
      </c>
      <c r="CF59">
        <v>3.7354544930417402</v>
      </c>
      <c r="CG59">
        <v>5.8809032058105597</v>
      </c>
      <c r="CH59">
        <v>9.4127614399735506</v>
      </c>
      <c r="CI59">
        <v>9.3556497898166509</v>
      </c>
      <c r="CJ59">
        <v>7.51072237733195</v>
      </c>
      <c r="CK59">
        <v>7.8884404610719399</v>
      </c>
      <c r="CL59">
        <v>6.2337375280634602</v>
      </c>
      <c r="CM59">
        <v>7.06533698433251</v>
      </c>
      <c r="CN59">
        <v>9.62439346938271</v>
      </c>
      <c r="CO59">
        <v>5.6362042305229902</v>
      </c>
      <c r="CP59">
        <v>8.5662469455118</v>
      </c>
      <c r="CQ59">
        <v>9.3714271039518806</v>
      </c>
      <c r="CR59">
        <v>9.1289253943635007</v>
      </c>
      <c r="CS59">
        <v>8.7528071967193206</v>
      </c>
      <c r="CT59">
        <v>4.6044032319998998</v>
      </c>
      <c r="CU59">
        <v>3.8803028002477502</v>
      </c>
      <c r="CV59">
        <v>3.8504413422891801</v>
      </c>
      <c r="CW59">
        <v>3.7865844532595299</v>
      </c>
      <c r="CX59">
        <v>4.5752022950709801</v>
      </c>
      <c r="CY59">
        <v>4.8772943818744299</v>
      </c>
      <c r="CZ59">
        <v>6.5045963939096296</v>
      </c>
      <c r="DA59">
        <v>4.6546787573062902</v>
      </c>
      <c r="DB59">
        <v>6.0599545130027002</v>
      </c>
      <c r="DC59">
        <v>3.86188585717681</v>
      </c>
      <c r="DD59">
        <v>1.2898100706664299</v>
      </c>
      <c r="DE59">
        <v>1.1264542278027201</v>
      </c>
      <c r="DF59">
        <v>0.95157895940604398</v>
      </c>
      <c r="DG59">
        <v>1.1615292856311401</v>
      </c>
      <c r="DH59">
        <v>1.2471328462334701</v>
      </c>
      <c r="DI59">
        <v>1.48097553034292</v>
      </c>
      <c r="DJ59">
        <v>2.64444294553536</v>
      </c>
      <c r="DK59">
        <v>2.3775361097163499</v>
      </c>
      <c r="DL59">
        <v>1.8086970737993</v>
      </c>
      <c r="DM59">
        <v>2.73828264955405</v>
      </c>
      <c r="DN59">
        <v>3.6551289770659201</v>
      </c>
      <c r="DO59">
        <v>5.6305557282415997</v>
      </c>
      <c r="DP59">
        <v>9.3858454787326604</v>
      </c>
      <c r="DQ59">
        <v>8.5977866675130805</v>
      </c>
      <c r="DR59">
        <v>5.19269142893961</v>
      </c>
      <c r="DS59">
        <v>5.1906212216430996</v>
      </c>
      <c r="DT59">
        <v>9.2204203956740702</v>
      </c>
      <c r="DU59">
        <v>3.8010609686127999</v>
      </c>
      <c r="DV59">
        <v>4.8524866521759797</v>
      </c>
      <c r="DW59">
        <v>3.06048138792828</v>
      </c>
      <c r="DX59">
        <v>2.56955148036795</v>
      </c>
      <c r="DY59">
        <v>4.7163458085118597</v>
      </c>
      <c r="DZ59">
        <v>6.93326570281641</v>
      </c>
      <c r="EA59">
        <v>5.3457465063918601</v>
      </c>
      <c r="EB59">
        <v>4.89063625144429</v>
      </c>
      <c r="EC59">
        <v>3.8275653916362602</v>
      </c>
      <c r="ED59">
        <v>3.8015085195373799</v>
      </c>
      <c r="EE59">
        <v>5.8251043625694097</v>
      </c>
      <c r="EF59">
        <v>3.2656642365718902</v>
      </c>
      <c r="EG59">
        <v>4.6093201357443201</v>
      </c>
      <c r="EH59">
        <v>4.5703550528962502</v>
      </c>
      <c r="EI59">
        <v>3.9479310919461601</v>
      </c>
      <c r="EJ59">
        <v>5.2081212869505302</v>
      </c>
      <c r="EK59">
        <v>7.7269785904103996</v>
      </c>
      <c r="EL59">
        <v>9.0513680367039395</v>
      </c>
      <c r="EM59">
        <v>4.4953450427177701</v>
      </c>
      <c r="EN59">
        <v>5.7076335177962498</v>
      </c>
      <c r="EO59">
        <v>5.9273802993841098</v>
      </c>
      <c r="EP59">
        <v>4.0401337587044903</v>
      </c>
      <c r="EQ59">
        <v>2.0736872259803798</v>
      </c>
      <c r="ER59">
        <v>1.99186903765376</v>
      </c>
      <c r="ES59">
        <v>2.0083949987857199</v>
      </c>
      <c r="ET59">
        <v>1.8560722429019301</v>
      </c>
      <c r="EU59">
        <v>1.09618808076964</v>
      </c>
      <c r="EV59">
        <v>1.4378839413423601</v>
      </c>
      <c r="EW59">
        <v>1.1285411699521799</v>
      </c>
      <c r="EX59">
        <v>2.1701138351557199</v>
      </c>
      <c r="EY59">
        <v>2.9499140970266802</v>
      </c>
      <c r="EZ59">
        <v>4.5765229027111403</v>
      </c>
      <c r="FA59">
        <v>4.9633252390587703</v>
      </c>
      <c r="FB59">
        <v>8.2104641994148597</v>
      </c>
      <c r="FC59">
        <v>6.67764177771065</v>
      </c>
      <c r="FD59">
        <v>9.2301506025632598</v>
      </c>
      <c r="FE59">
        <v>4.7572883008250999</v>
      </c>
      <c r="FF59">
        <v>8.27370247963926</v>
      </c>
      <c r="FG59">
        <v>9.1609864753118693</v>
      </c>
      <c r="FH59">
        <v>7.30867587438473</v>
      </c>
      <c r="FI59">
        <v>6.4858427035827502</v>
      </c>
      <c r="FJ59">
        <v>7.8507278108859699</v>
      </c>
      <c r="FK59">
        <v>9.9749681690289105</v>
      </c>
      <c r="FL59">
        <v>7.5838783764281201</v>
      </c>
      <c r="FM59">
        <v>8.9148518528391207</v>
      </c>
      <c r="FN59">
        <v>7.6233372811897802</v>
      </c>
      <c r="FO59">
        <v>7.4534561146251699</v>
      </c>
      <c r="FP59">
        <v>8.5694383242232401</v>
      </c>
      <c r="FQ59">
        <v>8.20623331311422</v>
      </c>
      <c r="FR59">
        <v>6.5128724319145901</v>
      </c>
      <c r="FS59">
        <v>9.0261574413267205</v>
      </c>
      <c r="FT59">
        <v>8.3153062134854707</v>
      </c>
      <c r="FU59">
        <v>9.0820359261986496</v>
      </c>
      <c r="FV59">
        <v>5.4723391350924304</v>
      </c>
      <c r="FW59">
        <v>3.0349787873260401</v>
      </c>
      <c r="FX59">
        <v>2.0967459942933901</v>
      </c>
      <c r="FY59">
        <v>3.1542357962073102</v>
      </c>
      <c r="FZ59">
        <v>3.12619548835836</v>
      </c>
      <c r="GA59">
        <v>2.39931309399342</v>
      </c>
      <c r="GB59">
        <v>2.7357495908071199</v>
      </c>
      <c r="GC59">
        <v>3.02006950207153</v>
      </c>
      <c r="GD59">
        <v>1.5916697507088999</v>
      </c>
      <c r="GE59">
        <v>1.8660235399971901</v>
      </c>
      <c r="GF59">
        <v>1.9314213467125501</v>
      </c>
      <c r="GG59">
        <v>2.790215394753</v>
      </c>
      <c r="GH59">
        <v>3.0731791643584798</v>
      </c>
      <c r="GI59">
        <v>2.45475205517738</v>
      </c>
      <c r="GJ59">
        <v>1.9290196756106901</v>
      </c>
      <c r="GK59">
        <v>2.6613162995676398</v>
      </c>
      <c r="GL59">
        <v>1.2326076789682301</v>
      </c>
      <c r="GM59">
        <v>2.1022680940547298</v>
      </c>
      <c r="GN59">
        <v>1.7380969079600299</v>
      </c>
      <c r="GO59">
        <v>2.48925913443321</v>
      </c>
      <c r="GP59">
        <v>2.3552222918158199</v>
      </c>
      <c r="GQ59">
        <v>2.3485411119015098</v>
      </c>
      <c r="GR59">
        <v>1.3194500697979601</v>
      </c>
      <c r="GS59">
        <v>1.15309567522761</v>
      </c>
      <c r="GT59">
        <v>1.0569188492430901</v>
      </c>
      <c r="GU59">
        <v>0.78757470978692201</v>
      </c>
      <c r="GV59">
        <v>1.0305950852608901</v>
      </c>
      <c r="GW59">
        <v>0.61466252083082895</v>
      </c>
      <c r="GX59">
        <v>0.415955362664858</v>
      </c>
      <c r="GY59">
        <v>0.498461724482336</v>
      </c>
      <c r="GZ59">
        <v>0.37748824775301798</v>
      </c>
      <c r="HA59">
        <v>0.37598866433539802</v>
      </c>
      <c r="HB59">
        <v>0.61381694662623898</v>
      </c>
      <c r="HC59">
        <v>0.92471997497448999</v>
      </c>
      <c r="HD59">
        <v>0.97675242119155503</v>
      </c>
      <c r="HE59">
        <v>0.76660238975258099</v>
      </c>
      <c r="HF59">
        <v>1.0394178006269299</v>
      </c>
      <c r="HG59">
        <v>1.18982301479107</v>
      </c>
      <c r="HH59">
        <v>0.90474153585739803</v>
      </c>
      <c r="HI59">
        <v>0.69625121458189998</v>
      </c>
      <c r="HJ59">
        <v>0.50042901068346801</v>
      </c>
      <c r="HK59">
        <v>0.344120393026148</v>
      </c>
      <c r="HL59">
        <v>0.18518734951976501</v>
      </c>
      <c r="HM59">
        <v>0.47018268408872099</v>
      </c>
      <c r="HN59">
        <v>0.56895845567952497</v>
      </c>
      <c r="HO59">
        <v>0.31767408440524397</v>
      </c>
      <c r="HP59">
        <v>0.48597330168981201</v>
      </c>
      <c r="HQ59">
        <v>0.42434049360987502</v>
      </c>
      <c r="HR59">
        <v>0.26290758099105999</v>
      </c>
      <c r="HS59">
        <v>0.28765377173214501</v>
      </c>
      <c r="HT59">
        <v>0.33447635571180201</v>
      </c>
      <c r="HU59">
        <v>0.17438976149627</v>
      </c>
      <c r="HV59">
        <v>0.26545121268948102</v>
      </c>
      <c r="HW59">
        <v>0.31489638091243899</v>
      </c>
      <c r="HX59">
        <v>0.35112106884834199</v>
      </c>
      <c r="HY59">
        <v>0.314687739809555</v>
      </c>
      <c r="HZ59">
        <v>0.35402981209133899</v>
      </c>
      <c r="IA59">
        <v>0.50421731495988897</v>
      </c>
      <c r="IB59">
        <v>0.33389222259892398</v>
      </c>
      <c r="IC59">
        <v>0.28873272328147498</v>
      </c>
      <c r="ID59">
        <v>0.26245983335787498</v>
      </c>
      <c r="IE59">
        <v>0.38655717903620801</v>
      </c>
      <c r="IF59">
        <v>0.662944187763302</v>
      </c>
      <c r="IG59">
        <v>0.56339575170040701</v>
      </c>
      <c r="IH59">
        <v>0.98593750564841998</v>
      </c>
      <c r="II59">
        <v>0.71447334468580503</v>
      </c>
      <c r="IJ59">
        <v>0.454185027173379</v>
      </c>
      <c r="IK59">
        <v>0.431780456850686</v>
      </c>
      <c r="IL59">
        <v>0.37803909737772601</v>
      </c>
      <c r="IM59">
        <v>0.33800639470572302</v>
      </c>
      <c r="IN59">
        <v>0.243315605485762</v>
      </c>
      <c r="IO59">
        <v>0.25555233413570899</v>
      </c>
      <c r="IP59">
        <v>0.379349377022492</v>
      </c>
      <c r="IQ59">
        <v>0.370672824839196</v>
      </c>
      <c r="IR59">
        <v>0.42026839475754602</v>
      </c>
      <c r="IS59">
        <v>0.59613499838637796</v>
      </c>
      <c r="IT59">
        <v>0.21897494251720001</v>
      </c>
      <c r="IU59">
        <v>0.15603059402607</v>
      </c>
      <c r="IV59">
        <v>0.14788014856221199</v>
      </c>
      <c r="IW59">
        <v>0.20408159846344601</v>
      </c>
      <c r="IX59">
        <v>0.21450938286905699</v>
      </c>
      <c r="IY59">
        <v>0.274352445763617</v>
      </c>
      <c r="IZ59">
        <v>0.37516474537803501</v>
      </c>
      <c r="JA59">
        <v>0.19742009649547301</v>
      </c>
      <c r="JB59">
        <v>0.21070817131192099</v>
      </c>
      <c r="JC59">
        <v>0.34241300245695699</v>
      </c>
      <c r="JD59">
        <v>0.28406040838049101</v>
      </c>
      <c r="JE59">
        <v>0.27977516335629499</v>
      </c>
      <c r="JF59">
        <v>0.49031437416753498</v>
      </c>
      <c r="JG59">
        <v>0.58846118332570196</v>
      </c>
      <c r="JH59">
        <v>0.91182349897607795</v>
      </c>
      <c r="JI59">
        <v>0.79435041607854295</v>
      </c>
      <c r="JJ59">
        <v>0.78403042556928504</v>
      </c>
      <c r="JK59">
        <v>0.90304585608620402</v>
      </c>
      <c r="JL59">
        <v>0.56736525777457503</v>
      </c>
      <c r="JM59">
        <v>0.55709123526152504</v>
      </c>
      <c r="JN59">
        <v>0.43163938074496</v>
      </c>
      <c r="JO59">
        <v>0.22015040635250499</v>
      </c>
      <c r="JP59">
        <v>0.17239507971966</v>
      </c>
      <c r="JQ59">
        <v>0.12555999802378601</v>
      </c>
      <c r="JR59">
        <v>0.105364657715319</v>
      </c>
      <c r="JS59">
        <v>0.101497128370865</v>
      </c>
      <c r="JT59">
        <v>0.14059953317548901</v>
      </c>
      <c r="JU59">
        <v>0.16325690213661101</v>
      </c>
      <c r="JV59">
        <v>0.44288393507454799</v>
      </c>
      <c r="JW59">
        <v>0.457560316992696</v>
      </c>
      <c r="JX59">
        <v>0.21267051383594501</v>
      </c>
      <c r="JY59">
        <v>0.10288559850826701</v>
      </c>
      <c r="JZ59">
        <v>0.12623591888053101</v>
      </c>
      <c r="KA59">
        <v>0.120519750475318</v>
      </c>
      <c r="KB59">
        <v>0.110188665586717</v>
      </c>
      <c r="KC59">
        <v>0.23490699203989501</v>
      </c>
      <c r="KD59">
        <v>0.11358481440154999</v>
      </c>
      <c r="KE59">
        <v>0.13958743323448899</v>
      </c>
      <c r="KF59">
        <v>0.10178206291853401</v>
      </c>
      <c r="KG59">
        <v>0.18805701367071401</v>
      </c>
      <c r="KH59">
        <v>0.18793067347356701</v>
      </c>
      <c r="KI59">
        <v>0.15051514443896</v>
      </c>
      <c r="KJ59">
        <v>0.14854744023496799</v>
      </c>
      <c r="KK59">
        <v>0.19238494482271601</v>
      </c>
      <c r="KL59">
        <v>0.115850693922173</v>
      </c>
      <c r="KM59">
        <v>0.10704057190426899</v>
      </c>
      <c r="KN59">
        <v>0.111933733528704</v>
      </c>
      <c r="KO59">
        <v>0.11174655776117801</v>
      </c>
      <c r="KP59">
        <v>0.11378680868494</v>
      </c>
      <c r="KQ59">
        <v>0.125787878883314</v>
      </c>
      <c r="KR59">
        <v>0.112691921316486</v>
      </c>
      <c r="KS59">
        <v>0.16127398333366</v>
      </c>
      <c r="KT59">
        <v>0.144346111498528</v>
      </c>
      <c r="KU59">
        <v>0.13001952397490699</v>
      </c>
      <c r="KV59">
        <v>0.140135158478574</v>
      </c>
      <c r="KW59">
        <v>0.19166668720202401</v>
      </c>
      <c r="KX59">
        <v>0.298706210514601</v>
      </c>
      <c r="KY59">
        <v>0.340263536494194</v>
      </c>
      <c r="KZ59">
        <v>0.28552212608392702</v>
      </c>
      <c r="LA59">
        <v>0.17015143830299101</v>
      </c>
      <c r="LB59">
        <v>0.387652650419541</v>
      </c>
      <c r="LC59">
        <v>0.30995746003844898</v>
      </c>
      <c r="LD59">
        <v>0.24409367040494701</v>
      </c>
      <c r="LE59">
        <v>0.113850663691923</v>
      </c>
      <c r="LF59">
        <v>0.125791119893817</v>
      </c>
      <c r="LG59">
        <v>0.12719239352815201</v>
      </c>
      <c r="LH59">
        <v>0.10680637544115799</v>
      </c>
      <c r="LI59">
        <v>0.171529734933379</v>
      </c>
      <c r="LJ59">
        <v>0.464881712955312</v>
      </c>
      <c r="LK59">
        <v>0.62443005471965796</v>
      </c>
      <c r="LL59">
        <v>0.59116997787754899</v>
      </c>
      <c r="LM59">
        <v>0.51553556660912503</v>
      </c>
      <c r="LN59">
        <v>0.24461640089144199</v>
      </c>
      <c r="LO59">
        <v>0.22189994414699399</v>
      </c>
      <c r="LP59">
        <v>0.15778151864048501</v>
      </c>
      <c r="LQ59">
        <v>0.22822280105416701</v>
      </c>
      <c r="LR59">
        <v>0.30224756117219798</v>
      </c>
      <c r="LS59">
        <v>0.25524545431064999</v>
      </c>
      <c r="LT59">
        <v>0.26809725451688898</v>
      </c>
      <c r="LU59">
        <v>0.35090302220985198</v>
      </c>
      <c r="LV59">
        <v>0.56637662167882696</v>
      </c>
      <c r="LW59">
        <v>0.52312721117526395</v>
      </c>
      <c r="LX59">
        <v>0.52922352392705396</v>
      </c>
      <c r="LY59">
        <v>1.02285162960295</v>
      </c>
      <c r="LZ59">
        <v>1.0820800802531301</v>
      </c>
      <c r="MA59">
        <v>0.82535240921725095</v>
      </c>
      <c r="MB59">
        <v>1.08853528169507</v>
      </c>
      <c r="MC59">
        <v>1.3178976053093501</v>
      </c>
      <c r="MD59">
        <v>1.2378714377606701</v>
      </c>
      <c r="ME59">
        <v>0.79341263444773402</v>
      </c>
      <c r="MF59">
        <v>0.54731766190825903</v>
      </c>
      <c r="MG59">
        <v>0.99684216760100397</v>
      </c>
      <c r="MH59">
        <v>0.94404746098276404</v>
      </c>
      <c r="MI59">
        <v>0.55935639255039005</v>
      </c>
      <c r="MJ59">
        <v>0.274643064026862</v>
      </c>
      <c r="MK59">
        <v>0.190738548044697</v>
      </c>
      <c r="ML59">
        <v>0.106849754997475</v>
      </c>
      <c r="MM59">
        <v>0.15138119413058099</v>
      </c>
      <c r="MN59">
        <v>0.20177301487747501</v>
      </c>
      <c r="MO59">
        <v>0.22684886537544299</v>
      </c>
      <c r="MP59">
        <v>0.27457416934170398</v>
      </c>
      <c r="MQ59">
        <v>0.35767636591040702</v>
      </c>
      <c r="MR59">
        <v>0.41307425002720599</v>
      </c>
      <c r="MS59">
        <v>0.49058118295824399</v>
      </c>
      <c r="MT59">
        <v>0.634843248852626</v>
      </c>
      <c r="MU59">
        <v>0.29848622055187501</v>
      </c>
      <c r="MV59">
        <v>0.27341401757535599</v>
      </c>
      <c r="MW59">
        <v>0.25047598714521102</v>
      </c>
      <c r="MX59">
        <v>0.27881756647979</v>
      </c>
      <c r="MY59">
        <v>0.22686905452026601</v>
      </c>
      <c r="MZ59">
        <v>0.29469099991314701</v>
      </c>
      <c r="NA59">
        <v>0.20068408722220901</v>
      </c>
      <c r="NB59">
        <v>0.239276328841248</v>
      </c>
      <c r="NC59">
        <v>0.15042127462141699</v>
      </c>
      <c r="ND59">
        <v>0.19294074863715699</v>
      </c>
      <c r="NE59">
        <v>0.18731260273584899</v>
      </c>
      <c r="NF59">
        <v>0.184184090723958</v>
      </c>
      <c r="NG59">
        <v>0.48858820851761198</v>
      </c>
      <c r="NH59">
        <v>0.54031830705459505</v>
      </c>
      <c r="NI59">
        <v>0.40000900712856002</v>
      </c>
      <c r="NJ59">
        <v>0.44522575715995799</v>
      </c>
      <c r="NK59">
        <v>0.41758823839584702</v>
      </c>
      <c r="NL59">
        <v>0.65773600037746105</v>
      </c>
      <c r="NM59">
        <v>0.51253692001044204</v>
      </c>
      <c r="NN59">
        <v>0.34317031831179801</v>
      </c>
      <c r="NO59">
        <v>0.792778559553036</v>
      </c>
      <c r="NP59">
        <v>1.5702595139305899</v>
      </c>
      <c r="NQ59">
        <v>1.64882007384894</v>
      </c>
      <c r="NR59">
        <v>2.4065458368008201</v>
      </c>
      <c r="NS59">
        <v>4.5772071422345801</v>
      </c>
      <c r="NT59">
        <v>4.8168039281246298</v>
      </c>
      <c r="NU59">
        <v>9.81056581975899</v>
      </c>
      <c r="NV59">
        <v>2.8975728602713899</v>
      </c>
      <c r="NW59">
        <v>4.5622060742327699</v>
      </c>
      <c r="NX59">
        <v>9.4756579764195799</v>
      </c>
      <c r="NY59">
        <v>7.9826034018801497</v>
      </c>
      <c r="NZ59">
        <v>4.02833743129918</v>
      </c>
      <c r="OA59">
        <v>1.9946563594642399</v>
      </c>
      <c r="OB59">
        <v>1.2140329700090799</v>
      </c>
      <c r="OC59">
        <v>0.73477445430467303</v>
      </c>
      <c r="OD59">
        <v>1.1166801870212399</v>
      </c>
      <c r="OE59">
        <v>1.40839410354004</v>
      </c>
      <c r="OF59">
        <v>0.86907507357228497</v>
      </c>
      <c r="OG59">
        <v>0.61804617561332298</v>
      </c>
      <c r="OH59">
        <v>0.932850336347122</v>
      </c>
      <c r="OI59">
        <v>0.46155251329268798</v>
      </c>
      <c r="OJ59">
        <v>0.73927672766538099</v>
      </c>
      <c r="OK59">
        <v>0.98263059657022001</v>
      </c>
      <c r="OL59">
        <v>0.93603233211667503</v>
      </c>
      <c r="OM59">
        <v>0.78293753542003697</v>
      </c>
      <c r="ON59">
        <v>1.6874700709753301</v>
      </c>
      <c r="OO59">
        <v>2.3507819194074</v>
      </c>
      <c r="OP59">
        <v>2.1900056428760899</v>
      </c>
      <c r="OQ59">
        <v>2.75953438526501</v>
      </c>
      <c r="OR59">
        <v>3.82621507055892</v>
      </c>
      <c r="OS59">
        <v>3.7325373687405601</v>
      </c>
      <c r="OT59">
        <v>4.10393512467307</v>
      </c>
      <c r="OU59">
        <v>2.71278381535899</v>
      </c>
      <c r="OV59">
        <v>3.2579954326523302</v>
      </c>
      <c r="OW59">
        <v>1.5412619606690201</v>
      </c>
      <c r="OX59">
        <v>0.752695415878464</v>
      </c>
      <c r="OY59">
        <v>0.537752546709372</v>
      </c>
      <c r="OZ59">
        <v>0.69253215687441505</v>
      </c>
      <c r="PA59">
        <v>0.24000071058690201</v>
      </c>
      <c r="PB59">
        <v>0.27112185098296099</v>
      </c>
      <c r="PC59">
        <v>0.29334188283736301</v>
      </c>
      <c r="PD59">
        <v>0.32891081855588999</v>
      </c>
      <c r="PE59">
        <v>0.28681187037760503</v>
      </c>
      <c r="PF59">
        <v>0.19457507681048999</v>
      </c>
      <c r="PG59">
        <v>0.16295366790577401</v>
      </c>
      <c r="PH59">
        <v>0.241405956754568</v>
      </c>
      <c r="PI59">
        <v>0.13539796705301599</v>
      </c>
      <c r="PJ59">
        <v>0.11356858652063501</v>
      </c>
      <c r="PK59">
        <v>0.25540300622475998</v>
      </c>
      <c r="PL59">
        <v>0.38871463927055899</v>
      </c>
      <c r="PM59">
        <v>0.611112523944224</v>
      </c>
      <c r="PN59">
        <v>0.47659890551170198</v>
      </c>
      <c r="PO59">
        <v>0.56815962264805198</v>
      </c>
      <c r="PP59">
        <v>0.58443995078981803</v>
      </c>
      <c r="PQ59">
        <v>0.47197326480811702</v>
      </c>
      <c r="PR59">
        <v>0.25068251771132299</v>
      </c>
      <c r="PS59">
        <v>0.40227948016702098</v>
      </c>
      <c r="PT59">
        <v>0.51990869361612002</v>
      </c>
      <c r="PU59">
        <v>0.74193428761492797</v>
      </c>
      <c r="PV59">
        <v>0.45254442164345898</v>
      </c>
      <c r="PW59">
        <v>0.357293313832309</v>
      </c>
      <c r="PX59">
        <v>0.43071339700977401</v>
      </c>
      <c r="PY59">
        <v>0.52912600689907796</v>
      </c>
      <c r="PZ59">
        <v>0.29793590762773198</v>
      </c>
      <c r="QA59">
        <v>0.27566311104008201</v>
      </c>
      <c r="QB59">
        <v>0.30889588929755801</v>
      </c>
      <c r="QC59">
        <v>0.138877628831932</v>
      </c>
      <c r="QD59">
        <v>0.17000993845416101</v>
      </c>
      <c r="QE59">
        <v>0.10130732361150099</v>
      </c>
      <c r="QF59">
        <v>0.16898597565527801</v>
      </c>
      <c r="QG59">
        <v>0.23745309252934901</v>
      </c>
      <c r="QH59">
        <v>0.33240762778475602</v>
      </c>
      <c r="QI59">
        <v>0.41511189154052103</v>
      </c>
      <c r="QJ59">
        <v>0.34288127498492998</v>
      </c>
      <c r="QK59">
        <v>0.25095796901984402</v>
      </c>
      <c r="QL59">
        <v>0.29007449202564201</v>
      </c>
      <c r="QM59">
        <v>0.20341786111427501</v>
      </c>
      <c r="QN59">
        <v>0.15357825428057401</v>
      </c>
      <c r="QO59">
        <v>0.18893167257273</v>
      </c>
      <c r="QP59">
        <v>0.134292392752656</v>
      </c>
      <c r="QQ59">
        <v>0.152722715863577</v>
      </c>
      <c r="QR59">
        <v>0.179515142180346</v>
      </c>
      <c r="QS59">
        <v>0.10103888829136</v>
      </c>
      <c r="QT59">
        <v>0.113988370125727</v>
      </c>
      <c r="QU59">
        <v>0.152079929665388</v>
      </c>
      <c r="QV59">
        <v>0.17571318838258301</v>
      </c>
      <c r="QW59">
        <v>0.120721772540294</v>
      </c>
      <c r="QX59">
        <v>0.12392997910860799</v>
      </c>
      <c r="QY59">
        <v>0.111152649925654</v>
      </c>
      <c r="QZ59">
        <v>0.20164437952066699</v>
      </c>
      <c r="RA59">
        <v>0.146816086499344</v>
      </c>
      <c r="RB59">
        <v>0.126416212549986</v>
      </c>
      <c r="RC59">
        <v>0.11602679156805699</v>
      </c>
      <c r="RD59">
        <v>0.138412533926345</v>
      </c>
      <c r="RE59">
        <v>0.10162895848458101</v>
      </c>
      <c r="RF59">
        <v>0.11060545406356399</v>
      </c>
      <c r="RG59">
        <v>0.17292935792369499</v>
      </c>
      <c r="RH59">
        <v>0.20183200963116599</v>
      </c>
      <c r="RI59">
        <v>0.22410802458683801</v>
      </c>
      <c r="RJ59">
        <v>0.41013794036067402</v>
      </c>
      <c r="RK59">
        <v>0.31168151965733099</v>
      </c>
      <c r="RL59">
        <v>0.43038832842057601</v>
      </c>
      <c r="RM59">
        <v>1.01050816720308</v>
      </c>
      <c r="RN59">
        <v>0.964471244314133</v>
      </c>
      <c r="RO59">
        <v>0.59897604668330795</v>
      </c>
      <c r="RP59">
        <v>0.36451929362361601</v>
      </c>
      <c r="RQ59">
        <v>0.317344756274202</v>
      </c>
      <c r="RR59">
        <v>0.51344774604297105</v>
      </c>
      <c r="RS59">
        <v>0.33364356894319303</v>
      </c>
      <c r="RT59">
        <v>1.0123097457146399</v>
      </c>
      <c r="RU59">
        <v>2.1101212131996498</v>
      </c>
      <c r="RV59">
        <v>2.9177260608286599</v>
      </c>
      <c r="RW59">
        <v>3.2522786951504501</v>
      </c>
      <c r="RX59">
        <v>6.1595438590400704</v>
      </c>
      <c r="RY59">
        <v>2.0358334776279001</v>
      </c>
      <c r="RZ59">
        <v>7.8320551858172802</v>
      </c>
      <c r="SA59">
        <v>7.4697453415285304</v>
      </c>
      <c r="SB59">
        <v>6.5773797684771296</v>
      </c>
      <c r="SC59">
        <v>3.4131162403379598</v>
      </c>
      <c r="SD59">
        <v>3.14270071100779</v>
      </c>
      <c r="SE59">
        <v>9.9039410927781102</v>
      </c>
      <c r="SF59">
        <v>6.3879373657841096</v>
      </c>
      <c r="SG59">
        <v>5.3506515950780704</v>
      </c>
      <c r="SH59">
        <v>6.0797371505837301</v>
      </c>
      <c r="SI59">
        <v>9.9580723249650802</v>
      </c>
      <c r="SJ59">
        <v>9.5786081648204195</v>
      </c>
      <c r="SK59">
        <v>7.9592034595491103</v>
      </c>
      <c r="SL59">
        <v>9.4727002617817604</v>
      </c>
      <c r="SM59">
        <v>7.51893848941911</v>
      </c>
      <c r="SN59">
        <v>9.7175548192342003</v>
      </c>
      <c r="SO59">
        <v>7.8964306396524204</v>
      </c>
      <c r="SP59">
        <v>7.8065494406897402</v>
      </c>
      <c r="SQ59">
        <v>8.0368793094797706</v>
      </c>
      <c r="SR59">
        <v>7.7367319213029502</v>
      </c>
      <c r="SS59">
        <v>5.8128058235522797</v>
      </c>
      <c r="ST59">
        <v>7.3373228952481204</v>
      </c>
      <c r="SU59">
        <v>8.8834549004158792</v>
      </c>
      <c r="SV59">
        <v>7.7437720458205899</v>
      </c>
      <c r="SW59">
        <v>7.5558064121426396</v>
      </c>
      <c r="SX59">
        <v>7.9284171515972801</v>
      </c>
      <c r="SY59">
        <v>9.4651945978936691</v>
      </c>
      <c r="SZ59">
        <v>5.1201827327688498</v>
      </c>
      <c r="TA59">
        <v>5.00264554321146</v>
      </c>
      <c r="TB59">
        <v>5.5468867853408597</v>
      </c>
      <c r="TC59">
        <v>7.6848456030016399</v>
      </c>
      <c r="TD59">
        <v>8.5190174180734495</v>
      </c>
      <c r="TE59">
        <v>7.5881626602618999</v>
      </c>
      <c r="TF59">
        <v>6.7514039894725402</v>
      </c>
      <c r="TG59">
        <v>9.4569436254286696</v>
      </c>
      <c r="TH59">
        <v>9.9328947018369398</v>
      </c>
      <c r="TI59">
        <v>9.8059139121093999</v>
      </c>
      <c r="TJ59">
        <v>9.0255047426066408</v>
      </c>
      <c r="TK59">
        <v>7.5932823048630604</v>
      </c>
      <c r="TL59">
        <v>9.6926935021903393</v>
      </c>
      <c r="TM59">
        <v>8.7936941195602198</v>
      </c>
      <c r="TN59">
        <v>8.0279599105033199</v>
      </c>
      <c r="TO59">
        <v>9.36618777989632</v>
      </c>
      <c r="TP59">
        <v>9.6277362273753102</v>
      </c>
      <c r="TQ59">
        <v>9.9197695814592901</v>
      </c>
      <c r="TR59">
        <v>5.1837223148993399</v>
      </c>
      <c r="TS59">
        <v>7.5720774088946197</v>
      </c>
      <c r="TT59">
        <v>9.9058124322716807</v>
      </c>
      <c r="TU59">
        <v>7.4319606816245498</v>
      </c>
      <c r="TV59">
        <v>9.1914979011100399</v>
      </c>
      <c r="TW59">
        <v>7.8369665479152602</v>
      </c>
      <c r="TX59">
        <v>7.0372242336556701</v>
      </c>
      <c r="TY59">
        <v>5.0818449649975204</v>
      </c>
      <c r="TZ59">
        <v>9.0776630766427697</v>
      </c>
      <c r="UA59">
        <v>8.8240992988363001</v>
      </c>
      <c r="UB59">
        <v>8.4217900380763702</v>
      </c>
      <c r="UC59">
        <v>7.0217255986709901</v>
      </c>
      <c r="UD59">
        <v>5.9371032214451498</v>
      </c>
      <c r="UE59">
        <v>8.8265782678905094</v>
      </c>
      <c r="UF59">
        <v>7.0571931334184397</v>
      </c>
      <c r="UG59">
        <v>7.2824503243184902</v>
      </c>
      <c r="UH59">
        <v>7.4440331666103603</v>
      </c>
      <c r="UI59">
        <v>2.9837934467012599</v>
      </c>
      <c r="UJ59">
        <v>2.7176371000061801</v>
      </c>
      <c r="UK59">
        <v>4.39578925197128</v>
      </c>
      <c r="UL59">
        <v>2.2260171653731602</v>
      </c>
      <c r="UM59">
        <v>2.6562274945337498</v>
      </c>
      <c r="UN59">
        <v>1.87713257597461</v>
      </c>
      <c r="UO59">
        <v>3.13836550131803</v>
      </c>
      <c r="UP59">
        <v>3.7897120680401502</v>
      </c>
      <c r="UQ59">
        <v>3.9209864246668</v>
      </c>
      <c r="UR59">
        <v>4.7267897306016504</v>
      </c>
      <c r="US59">
        <v>6.8327874558202701</v>
      </c>
      <c r="UT59">
        <v>6.04320005160666</v>
      </c>
      <c r="UU59">
        <v>4.5951068322264099</v>
      </c>
      <c r="UV59">
        <v>5.3618345734788004</v>
      </c>
      <c r="UW59">
        <v>4.8861160628971101</v>
      </c>
      <c r="UX59">
        <v>6.6254001180050297</v>
      </c>
      <c r="UY59">
        <v>3.27524754912044</v>
      </c>
      <c r="UZ59">
        <v>2.4951585264039799</v>
      </c>
      <c r="VA59">
        <v>1.8193971923646599</v>
      </c>
      <c r="VB59">
        <v>2.6827080155154399</v>
      </c>
      <c r="VC59">
        <v>3.9295379634845502</v>
      </c>
      <c r="VD59">
        <v>6.5461892068117997</v>
      </c>
      <c r="VE59">
        <v>4.4394144747044004</v>
      </c>
      <c r="VF59">
        <v>5.9805241990622697</v>
      </c>
      <c r="VG59">
        <v>5.9938711715580997</v>
      </c>
      <c r="VH59">
        <v>7.9552984378959604</v>
      </c>
      <c r="VI59">
        <v>7.3845724774983603</v>
      </c>
      <c r="VJ59">
        <v>8.3150929882849791</v>
      </c>
      <c r="VK59">
        <v>8.3710421701698703</v>
      </c>
      <c r="VL59">
        <v>6.67315765073009</v>
      </c>
      <c r="VM59">
        <v>6.54561412630283</v>
      </c>
      <c r="VN59">
        <v>6.5832125040950897</v>
      </c>
      <c r="VO59">
        <v>7.80490481751026</v>
      </c>
      <c r="VP59">
        <v>8.4293011551388695</v>
      </c>
      <c r="VQ59">
        <v>7.3849205364788402</v>
      </c>
      <c r="VR59">
        <v>5.7546398242561496</v>
      </c>
      <c r="VS59">
        <v>3.9323426640910899</v>
      </c>
      <c r="VT59">
        <v>5.06913663084954</v>
      </c>
      <c r="VU59">
        <v>6.9120724834502196</v>
      </c>
      <c r="VV59">
        <v>5.5797027507782104</v>
      </c>
      <c r="VW59">
        <v>3.7838314975228902</v>
      </c>
      <c r="VX59">
        <v>3.0076064890433498</v>
      </c>
      <c r="VY59">
        <v>1.4501941061794199</v>
      </c>
      <c r="VZ59">
        <v>2.61169289507191</v>
      </c>
      <c r="WA59">
        <v>5.1677701874280002</v>
      </c>
      <c r="WB59">
        <v>4.5329823288598403</v>
      </c>
      <c r="WC59">
        <v>5.5124971283107298</v>
      </c>
      <c r="WD59">
        <v>4.4026171627139998</v>
      </c>
      <c r="WE59">
        <v>4.7731153961199997</v>
      </c>
      <c r="WF59">
        <v>5.9492620769934099</v>
      </c>
      <c r="WG59">
        <v>5.9774792919905098</v>
      </c>
      <c r="WH59">
        <v>5.5231406555070999</v>
      </c>
      <c r="WI59">
        <v>7.7797427540006003</v>
      </c>
      <c r="WJ59">
        <v>6.7784512452973704</v>
      </c>
      <c r="WK59">
        <v>8.9064126040255402</v>
      </c>
      <c r="WL59">
        <v>5.6868329231985904</v>
      </c>
      <c r="WM59">
        <v>8.1081144016868194</v>
      </c>
      <c r="WN59">
        <v>8.7363782600680899</v>
      </c>
      <c r="WO59">
        <v>5.8423775592051896</v>
      </c>
      <c r="WP59">
        <v>8.0746426359910295</v>
      </c>
      <c r="WQ59">
        <v>8.4546990043364207</v>
      </c>
      <c r="WR59">
        <v>3.62681806328726</v>
      </c>
      <c r="WS59">
        <v>2.37676024008422</v>
      </c>
      <c r="WT59">
        <v>1.99723983603536</v>
      </c>
      <c r="WU59">
        <v>1.53910049814585</v>
      </c>
      <c r="WV59">
        <v>1.4223253758029599</v>
      </c>
      <c r="WW59">
        <v>0.88930554283566998</v>
      </c>
      <c r="WX59">
        <v>1.02443539269309</v>
      </c>
      <c r="WY59">
        <v>1.0681400414724</v>
      </c>
      <c r="WZ59">
        <v>1.0009602622354801</v>
      </c>
      <c r="XA59">
        <v>1.10467421858948</v>
      </c>
      <c r="XB59">
        <v>1.0955313954746699</v>
      </c>
      <c r="XC59">
        <v>0.93411762522200803</v>
      </c>
      <c r="XD59">
        <v>1.25928923524751</v>
      </c>
      <c r="XE59">
        <v>2.1700163006418398</v>
      </c>
      <c r="XF59">
        <v>1.4731670555687999</v>
      </c>
      <c r="XG59">
        <v>1.7456534001594399</v>
      </c>
      <c r="XH59">
        <v>1.6671922497043801</v>
      </c>
      <c r="XI59">
        <v>2.6249142585029102</v>
      </c>
      <c r="XJ59">
        <v>3.5241661663192101</v>
      </c>
      <c r="XK59">
        <v>6.7637577610584403</v>
      </c>
      <c r="XL59">
        <v>6.2469918305027603</v>
      </c>
      <c r="XM59">
        <v>6.73130966555913</v>
      </c>
      <c r="XN59">
        <v>8.7115891259349603</v>
      </c>
      <c r="XO59">
        <v>8.8554923690619596</v>
      </c>
      <c r="XP59">
        <v>8.1417347259419799</v>
      </c>
      <c r="XQ59">
        <v>6.5842267020483396</v>
      </c>
      <c r="XR59">
        <v>6.4644697603699699</v>
      </c>
      <c r="XS59">
        <v>8.10763029027909</v>
      </c>
      <c r="XT59">
        <v>6.6505441397691802</v>
      </c>
      <c r="XU59">
        <v>7.0338526836023396</v>
      </c>
      <c r="XV59">
        <v>9.4819431657544193</v>
      </c>
      <c r="XW59">
        <v>6.0331073999334901</v>
      </c>
      <c r="XX59">
        <v>6.5504940511595002</v>
      </c>
      <c r="XY59">
        <v>4.6110518364937301</v>
      </c>
      <c r="XZ59">
        <v>4.3504707091345498</v>
      </c>
      <c r="YA59">
        <v>3.2940683072462602</v>
      </c>
      <c r="YB59">
        <v>4.3882074512376104</v>
      </c>
      <c r="YC59">
        <v>6.3046747548740303</v>
      </c>
      <c r="YD59">
        <v>5.3376012570891902</v>
      </c>
      <c r="YE59">
        <v>5.65891078805282</v>
      </c>
      <c r="YF59">
        <v>5.8404483005128602</v>
      </c>
      <c r="YG59">
        <v>6.8942599063420396</v>
      </c>
      <c r="YH59">
        <v>2.83716628485492</v>
      </c>
      <c r="YI59">
        <v>1.90219824474729</v>
      </c>
      <c r="YJ59">
        <v>2.0397893699973202</v>
      </c>
      <c r="YK59">
        <v>2.1055649063868702</v>
      </c>
      <c r="YL59">
        <v>1.0016116133272499</v>
      </c>
      <c r="YM59">
        <v>1.21280105525244</v>
      </c>
      <c r="YN59">
        <v>1.4880076446544399</v>
      </c>
      <c r="YO59">
        <v>1.71862219368826</v>
      </c>
      <c r="YP59">
        <v>2.3429229083101899</v>
      </c>
      <c r="YQ59">
        <v>2.4994090282742598</v>
      </c>
      <c r="YR59">
        <v>1.4289471625056001</v>
      </c>
      <c r="YS59">
        <v>1.42682899033415</v>
      </c>
      <c r="YT59">
        <v>1.0518791962221099</v>
      </c>
      <c r="YU59">
        <v>1.29066219287471</v>
      </c>
      <c r="YV59">
        <v>1.25934871806255</v>
      </c>
      <c r="YW59">
        <v>1.5854572120752199</v>
      </c>
      <c r="YX59">
        <v>1.05551289401889</v>
      </c>
      <c r="YY59">
        <v>0.98826237858247701</v>
      </c>
      <c r="YZ59">
        <v>0.86462454859221305</v>
      </c>
      <c r="ZA59">
        <v>1.3169145811132801</v>
      </c>
      <c r="ZB59">
        <v>2.7337142303616599</v>
      </c>
      <c r="ZC59">
        <v>7.9421190577649297</v>
      </c>
      <c r="ZD59">
        <v>5.2771525585214896</v>
      </c>
      <c r="ZE59">
        <v>7.0323203674244397</v>
      </c>
      <c r="ZF59">
        <v>5.9369448981957298</v>
      </c>
      <c r="ZG59">
        <v>8.2950020417845103</v>
      </c>
      <c r="ZH59">
        <v>8.0950713380005901</v>
      </c>
      <c r="ZI59">
        <v>9.1827180922392699</v>
      </c>
      <c r="ZJ59">
        <v>7.0926772491080596</v>
      </c>
      <c r="ZK59">
        <v>9.5959012620634905</v>
      </c>
      <c r="ZL59">
        <v>5.4070637631109504</v>
      </c>
      <c r="ZM59">
        <v>2.8520409917390199</v>
      </c>
      <c r="ZN59">
        <v>1.52264382128857</v>
      </c>
      <c r="ZO59">
        <v>1.3049913744347299</v>
      </c>
      <c r="ZP59">
        <v>0.447037774860227</v>
      </c>
      <c r="ZQ59">
        <v>0.23934964133874501</v>
      </c>
      <c r="ZR59">
        <v>0.109621292868105</v>
      </c>
      <c r="ZS59">
        <v>0.107028205310572</v>
      </c>
      <c r="ZT59">
        <v>0.12984413184454</v>
      </c>
      <c r="ZU59">
        <v>0.110319415857195</v>
      </c>
      <c r="ZV59">
        <v>0.15818934630633499</v>
      </c>
      <c r="ZW59">
        <v>0.24146339065717601</v>
      </c>
      <c r="ZX59">
        <v>0.109468503411638</v>
      </c>
      <c r="ZY59">
        <v>0.140738317365803</v>
      </c>
      <c r="ZZ59">
        <v>0.13645190662790199</v>
      </c>
      <c r="AAA59">
        <v>0.159857318085488</v>
      </c>
      <c r="AAB59">
        <v>0.164924987299363</v>
      </c>
      <c r="AAC59">
        <v>0.12744379278339599</v>
      </c>
      <c r="AAD59">
        <v>0.154114734641245</v>
      </c>
      <c r="AAE59">
        <v>0.18411586147903999</v>
      </c>
      <c r="AAF59">
        <v>0.20967883617724301</v>
      </c>
      <c r="AAG59">
        <v>0.26285984009012198</v>
      </c>
      <c r="AAH59">
        <v>0.13292799940665401</v>
      </c>
      <c r="AAI59">
        <v>0.10195255438794</v>
      </c>
      <c r="AAJ59">
        <v>0.225326421274607</v>
      </c>
      <c r="AAK59">
        <v>0.15233100207651101</v>
      </c>
      <c r="AAL59">
        <v>0.159980398776152</v>
      </c>
      <c r="AAM59">
        <v>0.190160043483386</v>
      </c>
      <c r="AAN59">
        <v>0.119035625807857</v>
      </c>
      <c r="AAO59">
        <v>0.114797222300917</v>
      </c>
      <c r="AAP59">
        <v>0.231075767672691</v>
      </c>
      <c r="AAQ59">
        <v>0.19226862629368499</v>
      </c>
      <c r="AAR59">
        <v>0.18640686594368699</v>
      </c>
      <c r="AAS59">
        <v>0.10353051853617599</v>
      </c>
      <c r="AAT59">
        <v>0.105084097328218</v>
      </c>
      <c r="AAU59">
        <v>0.154806031570179</v>
      </c>
      <c r="AAV59">
        <v>0.123664593454252</v>
      </c>
      <c r="AAW59">
        <v>0.175043085062597</v>
      </c>
      <c r="AAX59">
        <v>0.13393252832424801</v>
      </c>
      <c r="AAY59">
        <v>0.120819195011713</v>
      </c>
      <c r="AAZ59">
        <v>0.10148232577987901</v>
      </c>
      <c r="ABA59">
        <v>0.104403952402727</v>
      </c>
      <c r="ABB59">
        <v>0.12524899322269001</v>
      </c>
      <c r="ABC59">
        <v>0.14302665186906599</v>
      </c>
      <c r="ABD59">
        <v>0.12836625986060801</v>
      </c>
      <c r="ABE59">
        <v>0.13188605964800501</v>
      </c>
      <c r="ABF59">
        <v>0.38528887035090498</v>
      </c>
      <c r="ABG59">
        <v>0.176692651824468</v>
      </c>
      <c r="ABH59">
        <v>0.44485992206661401</v>
      </c>
      <c r="ABI59">
        <v>0.43435157900568899</v>
      </c>
      <c r="ABJ59">
        <v>0.349625559419383</v>
      </c>
      <c r="ABK59">
        <v>0.168770692998406</v>
      </c>
      <c r="ABL59">
        <v>0.152302231057139</v>
      </c>
      <c r="ABM59">
        <v>0.22251995477268</v>
      </c>
      <c r="ABN59">
        <v>0.55926279582937599</v>
      </c>
      <c r="ABO59">
        <v>0.93269322576871305</v>
      </c>
      <c r="ABP59">
        <v>0.78652569786683801</v>
      </c>
      <c r="ABQ59">
        <v>0.579497764514466</v>
      </c>
      <c r="ABR59">
        <v>0.42523377923507</v>
      </c>
      <c r="ABS59">
        <v>0.39172996907333002</v>
      </c>
      <c r="ABT59">
        <v>0.73582779525014197</v>
      </c>
      <c r="ABU59">
        <v>1.0184222347663601</v>
      </c>
      <c r="ABV59">
        <v>0.83006234643758703</v>
      </c>
      <c r="ABW59">
        <v>0.634594671323916</v>
      </c>
      <c r="ABX59">
        <v>0.87510429722208405</v>
      </c>
      <c r="ABY59">
        <v>1.22294694825713</v>
      </c>
      <c r="ABZ59">
        <v>1.29781920704402</v>
      </c>
      <c r="ACA59">
        <v>1.25006261987335</v>
      </c>
      <c r="ACB59">
        <v>2.1189263769904101</v>
      </c>
      <c r="ACC59">
        <v>3.6826032455917299</v>
      </c>
      <c r="ACD59">
        <v>2.6718821719357901</v>
      </c>
      <c r="ACE59">
        <v>1.99829005372047</v>
      </c>
      <c r="ACF59">
        <v>1.6620370525142301</v>
      </c>
      <c r="ACG59">
        <v>2.0128095044638701</v>
      </c>
      <c r="ACH59">
        <v>2.1856752360353799</v>
      </c>
      <c r="ACI59">
        <v>3.5874934426198899</v>
      </c>
      <c r="ACJ59">
        <v>5.8334281280046802</v>
      </c>
      <c r="ACK59">
        <v>6.7836777450225103</v>
      </c>
      <c r="ACL59">
        <v>8.1668249839233091</v>
      </c>
      <c r="ACM59">
        <v>8.2867003026756691</v>
      </c>
      <c r="ACN59">
        <v>7.0818662493135998</v>
      </c>
      <c r="ACO59">
        <v>9.2871690260028803</v>
      </c>
      <c r="ACP59">
        <v>8.4341794968223898</v>
      </c>
      <c r="ACQ59">
        <v>8.97116845732854</v>
      </c>
      <c r="ACR59">
        <v>8.6215057570103006</v>
      </c>
      <c r="ACS59">
        <v>5.6559700679647804</v>
      </c>
      <c r="ACT59">
        <v>6.4352535313380201</v>
      </c>
      <c r="ACU59">
        <v>6.3527738698348797</v>
      </c>
      <c r="ACV59">
        <v>7.7018461706508798</v>
      </c>
      <c r="ACW59">
        <v>5.8257080728636703</v>
      </c>
      <c r="ACX59">
        <v>4.7216342566842204</v>
      </c>
      <c r="ACY59">
        <v>5.1784608306297502</v>
      </c>
      <c r="ACZ59">
        <v>2.6021768069342301</v>
      </c>
      <c r="ADA59">
        <v>5.2058118030081504</v>
      </c>
      <c r="ADB59">
        <v>3.27035727824292</v>
      </c>
      <c r="ADC59">
        <v>2.5353066803530599</v>
      </c>
      <c r="ADD59">
        <v>1.7198495854653899</v>
      </c>
      <c r="ADE59">
        <v>1.7927745810340801</v>
      </c>
      <c r="ADF59">
        <v>1.31899168730671</v>
      </c>
      <c r="ADG59">
        <v>2.2197044850747099</v>
      </c>
      <c r="ADH59">
        <v>2.0363771535213302</v>
      </c>
      <c r="ADI59">
        <v>2.4131057202109298</v>
      </c>
      <c r="ADJ59">
        <v>3.40809887910447</v>
      </c>
      <c r="ADK59">
        <v>3.0136955128344201</v>
      </c>
      <c r="ADL59">
        <v>3.1300893949778801</v>
      </c>
      <c r="ADM59">
        <v>5.1386819950733704</v>
      </c>
      <c r="ADN59">
        <v>6.7365525706933003</v>
      </c>
      <c r="ADO59">
        <v>7.41895755655153</v>
      </c>
      <c r="ADP59">
        <v>7.2831281276457203</v>
      </c>
      <c r="ADQ59">
        <v>8.1205738259765994</v>
      </c>
      <c r="ADR59">
        <v>6.3813884197433799</v>
      </c>
      <c r="ADS59">
        <v>8.5638462591282494</v>
      </c>
      <c r="ADT59">
        <v>6.1517039843738797</v>
      </c>
      <c r="ADU59">
        <v>4.1177171969329898</v>
      </c>
      <c r="ADV59">
        <v>5.7889091286149297</v>
      </c>
      <c r="ADW59">
        <v>8.9690945537556601</v>
      </c>
      <c r="ADX59">
        <v>8.7464823324257104</v>
      </c>
      <c r="ADY59">
        <v>8.4184476448590306</v>
      </c>
      <c r="ADZ59">
        <v>8.3464519283008496</v>
      </c>
      <c r="AEA59">
        <v>8.9725753129417303</v>
      </c>
      <c r="AEB59">
        <v>7.2136595174446603</v>
      </c>
      <c r="AEC59">
        <v>9.7561982780976706</v>
      </c>
      <c r="AED59">
        <v>8.8446222402548091</v>
      </c>
      <c r="AEE59">
        <v>5.2545343911717204</v>
      </c>
      <c r="AEF59">
        <v>3.7197102806603599</v>
      </c>
      <c r="AEG59">
        <v>3.0277522101346599</v>
      </c>
      <c r="AEH59">
        <v>2.59091279030189</v>
      </c>
      <c r="AEI59">
        <v>2.2766792382120302</v>
      </c>
      <c r="AEJ59">
        <v>3.06035094462097</v>
      </c>
      <c r="AEK59">
        <v>2.2858578706716801</v>
      </c>
      <c r="AEL59">
        <v>3.29902652163574</v>
      </c>
      <c r="AEM59">
        <v>2.9188363314147701</v>
      </c>
      <c r="AEN59">
        <v>5.4086287078368196</v>
      </c>
      <c r="AEO59">
        <v>6.4392538413958604</v>
      </c>
      <c r="AEP59">
        <v>6.8946366118633602</v>
      </c>
      <c r="AEQ59">
        <v>6.7569942201032003</v>
      </c>
      <c r="AER59">
        <v>3.55572289735241</v>
      </c>
      <c r="AES59">
        <v>4.0289017682630899</v>
      </c>
      <c r="AET59">
        <v>3.4309699919210201</v>
      </c>
      <c r="AEU59">
        <v>3.7760562480209598</v>
      </c>
      <c r="AEV59">
        <v>6.9072435022830998</v>
      </c>
      <c r="AEW59">
        <v>6.3577584260858799</v>
      </c>
      <c r="AEX59">
        <v>6.8645529423795102</v>
      </c>
      <c r="AEY59">
        <v>8.1914188291439292</v>
      </c>
      <c r="AEZ59">
        <v>7.4042358241625399</v>
      </c>
      <c r="AFA59">
        <v>7.6809221764030999</v>
      </c>
      <c r="AFB59">
        <v>7.9576074978009999</v>
      </c>
      <c r="AFC59">
        <v>7.6234874846726699</v>
      </c>
      <c r="AFD59">
        <v>5.61384815907636</v>
      </c>
      <c r="AFE59">
        <v>4.1255626379169898</v>
      </c>
      <c r="AFF59">
        <v>4.6548696725128798</v>
      </c>
      <c r="AFG59">
        <v>3.84648916875561</v>
      </c>
      <c r="AFH59">
        <v>2.1356664383419002</v>
      </c>
      <c r="AFI59">
        <v>2.4539938046432401</v>
      </c>
      <c r="AFJ59">
        <v>3.15346492652787</v>
      </c>
      <c r="AFK59">
        <v>4.2896465962764498</v>
      </c>
      <c r="AFL59">
        <v>2.3824033162501599</v>
      </c>
      <c r="AFM59">
        <v>1.7314774795705701</v>
      </c>
      <c r="AFN59">
        <v>2.89135821934862</v>
      </c>
      <c r="AFO59">
        <v>4.1418198111844697</v>
      </c>
      <c r="AFP59">
        <v>4.3781676973253303</v>
      </c>
      <c r="AFQ59">
        <v>7.3229836777768398</v>
      </c>
      <c r="AFR59">
        <v>7.1439334890157298</v>
      </c>
      <c r="AFS59">
        <v>5.6348267205121996</v>
      </c>
      <c r="AFT59">
        <v>9.5914057942525695</v>
      </c>
      <c r="AFU59">
        <v>7.2910271436532499</v>
      </c>
      <c r="AFV59">
        <v>6.1570262968777003</v>
      </c>
      <c r="AFW59">
        <v>6.3093114161962802</v>
      </c>
      <c r="AFX59">
        <v>2.8616187935404098</v>
      </c>
      <c r="AFY59">
        <v>2.4185481006719098</v>
      </c>
      <c r="AFZ59">
        <v>2.39291749454308</v>
      </c>
      <c r="AGA59">
        <v>1.61591021462606</v>
      </c>
      <c r="AGB59">
        <v>2.0278446960007002</v>
      </c>
      <c r="AGC59">
        <v>1.5149639957188801</v>
      </c>
      <c r="AGD59">
        <v>1.37594802916903</v>
      </c>
      <c r="AGE59">
        <v>0.94139315801385903</v>
      </c>
      <c r="AGF59">
        <v>1.3418178933603899</v>
      </c>
      <c r="AGG59">
        <v>1.0282325173786</v>
      </c>
      <c r="AGH59">
        <v>1.44383214518666</v>
      </c>
      <c r="AGI59">
        <v>0.99725279725029303</v>
      </c>
      <c r="AGJ59">
        <v>1.1579449232049901</v>
      </c>
      <c r="AGK59">
        <v>0.78097583629146095</v>
      </c>
      <c r="AGL59">
        <v>2.7504063944054402</v>
      </c>
      <c r="AGM59">
        <v>1.1551609984065201</v>
      </c>
      <c r="AGN59">
        <v>1.12181711598791</v>
      </c>
      <c r="AGO59">
        <v>0.84159284209118501</v>
      </c>
      <c r="AGP59">
        <v>1.7244906280483401</v>
      </c>
      <c r="AGQ59">
        <v>0.83678473715692203</v>
      </c>
      <c r="AGR59">
        <v>0.37239144641361899</v>
      </c>
      <c r="AGS59">
        <v>0.35373015487209197</v>
      </c>
      <c r="AGT59">
        <v>0.34372753843182902</v>
      </c>
      <c r="AGU59">
        <v>0.28264311665902703</v>
      </c>
      <c r="AGV59">
        <v>0.398801793688975</v>
      </c>
      <c r="AGW59">
        <v>1.0259548233117199</v>
      </c>
      <c r="AGX59">
        <v>1.3436353103901399</v>
      </c>
      <c r="AGY59">
        <v>2.5140400718845601</v>
      </c>
      <c r="AGZ59">
        <v>2.1438439539616101</v>
      </c>
      <c r="AHA59">
        <v>2.19152089067545</v>
      </c>
      <c r="AHB59">
        <v>1.2006876688297801</v>
      </c>
      <c r="AHC59">
        <v>0.738883956011398</v>
      </c>
      <c r="AHD59">
        <v>0.24144052845019601</v>
      </c>
      <c r="AHE59">
        <v>0.14776050375767</v>
      </c>
      <c r="AHF59">
        <v>0.173127178288492</v>
      </c>
      <c r="AHG59">
        <v>0.245207503934642</v>
      </c>
      <c r="AHH59">
        <v>0.26512891785229697</v>
      </c>
      <c r="AHI59">
        <v>0.16358929324322699</v>
      </c>
      <c r="AHJ59">
        <v>0.159977770984227</v>
      </c>
      <c r="AHK59">
        <v>0.12860788409889201</v>
      </c>
      <c r="AHL59">
        <v>0.196239216814346</v>
      </c>
      <c r="AHM59">
        <v>0.22268498988103699</v>
      </c>
      <c r="AHN59">
        <v>0.25145891630836797</v>
      </c>
      <c r="AHO59">
        <v>0.33093319186865799</v>
      </c>
      <c r="AHP59">
        <v>0.13281396067755899</v>
      </c>
      <c r="AHQ59">
        <v>0.109340322721387</v>
      </c>
      <c r="AHR59">
        <v>0.13028336968920501</v>
      </c>
      <c r="AHS59">
        <v>0.10891289385743499</v>
      </c>
      <c r="AHT59">
        <v>0.11796969163632</v>
      </c>
      <c r="AHU59">
        <v>0.17782437391131301</v>
      </c>
      <c r="AHV59">
        <v>0.114644949382633</v>
      </c>
      <c r="AHW59">
        <v>0.155977705560818</v>
      </c>
      <c r="AHX59">
        <v>0.80200189445211501</v>
      </c>
      <c r="AHY59">
        <v>0.204457899963844</v>
      </c>
      <c r="AHZ59">
        <v>0.229632148023898</v>
      </c>
      <c r="AIA59">
        <v>0.240145474876306</v>
      </c>
      <c r="AIB59">
        <v>0.56904617832444904</v>
      </c>
      <c r="AIC59">
        <v>0.39571442358698899</v>
      </c>
      <c r="AID59">
        <v>0.18595421849129301</v>
      </c>
      <c r="AIE59">
        <v>0.36785762080559298</v>
      </c>
      <c r="AIF59">
        <v>0.39084254445768801</v>
      </c>
      <c r="AIG59">
        <v>0.79897387144587095</v>
      </c>
      <c r="AIH59">
        <v>1.5017252851438601</v>
      </c>
      <c r="AII59">
        <v>1.4577935802197399</v>
      </c>
      <c r="AIJ59">
        <v>2.64841994193982</v>
      </c>
      <c r="AIK59">
        <v>2.8816758439941901</v>
      </c>
      <c r="AIL59">
        <v>2.8496453704168099</v>
      </c>
      <c r="AIM59">
        <v>1.85949733884812</v>
      </c>
      <c r="AIN59">
        <v>1.1675778106052399</v>
      </c>
      <c r="AIO59">
        <v>1.4592309118757101</v>
      </c>
      <c r="AIP59">
        <v>0.82289137659401901</v>
      </c>
      <c r="AIQ59">
        <v>0.80742234462086304</v>
      </c>
      <c r="AIR59">
        <v>2.5129109035522998</v>
      </c>
      <c r="AIS59">
        <v>2.120702537204</v>
      </c>
      <c r="AIT59">
        <v>3.3953785258470699</v>
      </c>
      <c r="AIU59">
        <v>4.4733817312732</v>
      </c>
      <c r="AIV59">
        <v>2.4139669081432</v>
      </c>
      <c r="AIW59">
        <v>3.9251589862379999</v>
      </c>
      <c r="AIX59">
        <v>4.1712071725917896</v>
      </c>
      <c r="AIY59">
        <v>2.8744631377399399</v>
      </c>
      <c r="AIZ59">
        <v>2.1608259742690601</v>
      </c>
      <c r="AJA59">
        <v>1.3560149212468799</v>
      </c>
      <c r="AJB59">
        <v>0.92770159638355998</v>
      </c>
      <c r="AJC59">
        <v>0.637481117169855</v>
      </c>
      <c r="AJD59">
        <v>0.79556695935566901</v>
      </c>
      <c r="AJE59">
        <v>0.61161939647895702</v>
      </c>
      <c r="AJF59">
        <v>0.67978851858453104</v>
      </c>
      <c r="AJG59">
        <v>0.74579033892814794</v>
      </c>
      <c r="AJH59">
        <v>0.59720197754490101</v>
      </c>
      <c r="AJI59">
        <v>0.26754119035330698</v>
      </c>
      <c r="AJJ59">
        <v>0.35383824175651302</v>
      </c>
      <c r="AJK59">
        <v>0.25778377557798998</v>
      </c>
      <c r="AJL59">
        <v>0.29465742990159899</v>
      </c>
      <c r="AJM59">
        <v>0.483258803283035</v>
      </c>
      <c r="AJN59">
        <v>0.47257188818105</v>
      </c>
      <c r="AJO59">
        <v>0.40025801221123197</v>
      </c>
      <c r="AJP59">
        <v>0.258550708914911</v>
      </c>
      <c r="AJQ59">
        <v>0.219836405116796</v>
      </c>
      <c r="AJR59">
        <v>0.32544114163953303</v>
      </c>
      <c r="AJS59">
        <v>0.145527047105244</v>
      </c>
      <c r="AJT59">
        <v>0.27803778695645698</v>
      </c>
      <c r="AJU59">
        <v>0.18400339873391899</v>
      </c>
      <c r="AJV59">
        <v>0.27779142458098999</v>
      </c>
      <c r="AJW59">
        <v>0.44636079160800801</v>
      </c>
      <c r="AJX59">
        <v>0.17131339804267401</v>
      </c>
      <c r="AJY59">
        <v>0.13848195101861699</v>
      </c>
      <c r="AJZ59">
        <v>0.16692855575672799</v>
      </c>
      <c r="AKA59">
        <v>0.293272533608394</v>
      </c>
      <c r="AKB59">
        <v>0.20863873736865801</v>
      </c>
      <c r="AKC59">
        <v>0.25504097611994903</v>
      </c>
      <c r="AKD59">
        <v>0.294443673513341</v>
      </c>
      <c r="AKE59">
        <v>0.40586260238372601</v>
      </c>
      <c r="AKF59">
        <v>0.69113485476244996</v>
      </c>
      <c r="AKG59">
        <v>0.97710771759121495</v>
      </c>
      <c r="AKH59">
        <v>0.61514050661819597</v>
      </c>
      <c r="AKI59">
        <v>0.82603248632607695</v>
      </c>
      <c r="AKJ59">
        <v>1.50600478303179</v>
      </c>
      <c r="AKK59">
        <v>1.2766629987129301</v>
      </c>
      <c r="AKL59">
        <v>3.0537930381327101</v>
      </c>
      <c r="AKM59">
        <v>3.1839720624915002</v>
      </c>
      <c r="AKN59">
        <v>1.50017212367453</v>
      </c>
      <c r="AKO59">
        <v>2.1725490337415998</v>
      </c>
      <c r="AKP59">
        <v>1.83335207221594</v>
      </c>
      <c r="AKQ59">
        <v>1.9284225991842801</v>
      </c>
      <c r="AKR59">
        <v>2.00775681830125</v>
      </c>
      <c r="AKS59">
        <v>1.0719875312354299</v>
      </c>
      <c r="AKT59">
        <v>1.34766323944257</v>
      </c>
      <c r="AKU59">
        <v>1.1520250154427201</v>
      </c>
      <c r="AKV59">
        <v>1.2419210436172401</v>
      </c>
      <c r="AKW59">
        <v>2.4929055705885199</v>
      </c>
      <c r="AKX59">
        <v>2.37860275635314</v>
      </c>
      <c r="AKY59">
        <v>1.64621037732345</v>
      </c>
      <c r="AKZ59">
        <v>1.65996902688116</v>
      </c>
      <c r="ALA59">
        <v>1.4224811886550399</v>
      </c>
      <c r="ALB59">
        <v>0.87755262458452099</v>
      </c>
      <c r="ALC59">
        <v>1.6337499267917901</v>
      </c>
      <c r="ALD59">
        <v>2.1766452410158501</v>
      </c>
      <c r="ALE59">
        <v>4.8193368733876696</v>
      </c>
      <c r="ALF59">
        <v>2.2786736311359701</v>
      </c>
      <c r="ALG59">
        <v>5.9082139259886102</v>
      </c>
      <c r="ALH59">
        <v>9.7697809837201195</v>
      </c>
      <c r="ALI59">
        <v>7.1489536856259503</v>
      </c>
      <c r="ALJ59">
        <v>7.3971118868719099</v>
      </c>
      <c r="ALK59">
        <v>4.1348332287125098</v>
      </c>
      <c r="ALL59">
        <v>6.4740397882799403</v>
      </c>
      <c r="ALM59">
        <v>7.2504469848735198</v>
      </c>
    </row>
    <row r="60" spans="1:1001" ht="16.8" x14ac:dyDescent="0.75">
      <c r="A60" t="s">
        <v>59</v>
      </c>
      <c r="B60">
        <v>0.55573304649112498</v>
      </c>
      <c r="C60">
        <v>0.62548732762982096</v>
      </c>
      <c r="D60">
        <v>0.896188028323749</v>
      </c>
      <c r="E60">
        <v>1.0807527843622899</v>
      </c>
      <c r="F60">
        <v>1.12152235492742</v>
      </c>
      <c r="G60">
        <v>1.2128172091932801</v>
      </c>
      <c r="H60">
        <v>0.813583634378378</v>
      </c>
      <c r="I60">
        <v>0.86316263267794602</v>
      </c>
      <c r="J60">
        <v>1.45052281309704</v>
      </c>
      <c r="K60">
        <v>1.97935910967641</v>
      </c>
      <c r="L60">
        <v>1.7905941244964201</v>
      </c>
      <c r="M60">
        <v>1.60394240614258</v>
      </c>
      <c r="N60">
        <v>2.2828422263970798</v>
      </c>
      <c r="O60">
        <v>2.1184522012581501</v>
      </c>
      <c r="P60">
        <v>0.99504112811141299</v>
      </c>
      <c r="Q60">
        <v>1.0732234743721301</v>
      </c>
      <c r="R60">
        <v>0.79136806042832997</v>
      </c>
      <c r="S60">
        <v>1.2956082057568601</v>
      </c>
      <c r="T60">
        <v>2.16213152028139</v>
      </c>
      <c r="U60">
        <v>2.0356031021606502</v>
      </c>
      <c r="V60">
        <v>1.17950046131831</v>
      </c>
      <c r="W60">
        <v>0.69990358636441097</v>
      </c>
      <c r="X60">
        <v>0.86002725156152104</v>
      </c>
      <c r="Y60">
        <v>1.10493023636437</v>
      </c>
      <c r="Z60">
        <v>1.3245458076755601</v>
      </c>
      <c r="AA60">
        <v>0.88261833197575001</v>
      </c>
      <c r="AB60">
        <v>1.08477224652088</v>
      </c>
      <c r="AC60">
        <v>0.37322209280436203</v>
      </c>
      <c r="AD60">
        <v>0.74806368039617199</v>
      </c>
      <c r="AE60">
        <v>0.87119524828968498</v>
      </c>
      <c r="AF60">
        <v>0.61503261242946095</v>
      </c>
      <c r="AG60">
        <v>1.0847038638304101</v>
      </c>
      <c r="AH60">
        <v>0.64551469858834398</v>
      </c>
      <c r="AI60">
        <v>0.54081593517888604</v>
      </c>
      <c r="AJ60">
        <v>0.720921316330986</v>
      </c>
      <c r="AK60">
        <v>0.457936204175103</v>
      </c>
      <c r="AL60">
        <v>0.45152470100775699</v>
      </c>
      <c r="AM60">
        <v>0.39788912300386098</v>
      </c>
      <c r="AN60">
        <v>0.87946885128135599</v>
      </c>
      <c r="AO60">
        <v>0.71901609156709101</v>
      </c>
      <c r="AP60">
        <v>0.27276196987535101</v>
      </c>
      <c r="AQ60">
        <v>0.22585421691951901</v>
      </c>
      <c r="AR60">
        <v>0.24400042668317001</v>
      </c>
      <c r="AS60">
        <v>0.42273211851696302</v>
      </c>
      <c r="AT60">
        <v>0.39283141734712701</v>
      </c>
      <c r="AU60">
        <v>0.484080819946896</v>
      </c>
      <c r="AV60">
        <v>0.60908017567412598</v>
      </c>
      <c r="AW60">
        <v>0.82439193904297003</v>
      </c>
      <c r="AX60">
        <v>0.55094838146525804</v>
      </c>
      <c r="AY60">
        <v>0.37140268646036301</v>
      </c>
      <c r="AZ60">
        <v>0.39071690074816401</v>
      </c>
      <c r="BA60">
        <v>0.31277136439389802</v>
      </c>
      <c r="BB60">
        <v>0.46626528615776203</v>
      </c>
      <c r="BC60">
        <v>0.249749213924229</v>
      </c>
      <c r="BD60">
        <v>0.40559612339277601</v>
      </c>
      <c r="BE60">
        <v>0.58431676004614197</v>
      </c>
      <c r="BF60">
        <v>0.36283775865225498</v>
      </c>
      <c r="BG60">
        <v>0.88691081414278705</v>
      </c>
      <c r="BH60">
        <v>0.278692596254833</v>
      </c>
      <c r="BI60">
        <v>0.48295847017537802</v>
      </c>
      <c r="BJ60">
        <v>0.50391927134596104</v>
      </c>
      <c r="BK60">
        <v>0.79402330149421896</v>
      </c>
      <c r="BL60">
        <v>0.31351291088517202</v>
      </c>
      <c r="BM60">
        <v>0.17384064387834799</v>
      </c>
      <c r="BN60">
        <v>0.207544583533671</v>
      </c>
      <c r="BO60">
        <v>0.222681680396069</v>
      </c>
      <c r="BP60">
        <v>0.187993297762341</v>
      </c>
      <c r="BQ60">
        <v>0.227420288079239</v>
      </c>
      <c r="BR60">
        <v>0.19665557118122201</v>
      </c>
      <c r="BS60">
        <v>0.27279951247062501</v>
      </c>
      <c r="BT60">
        <v>0.25888310411652499</v>
      </c>
      <c r="BU60">
        <v>0.53483285470691699</v>
      </c>
      <c r="BV60">
        <v>0.420398580909493</v>
      </c>
      <c r="BW60">
        <v>0.24877262811363701</v>
      </c>
      <c r="BX60">
        <v>0.271079920530373</v>
      </c>
      <c r="BY60">
        <v>0.31975076638227801</v>
      </c>
      <c r="BZ60">
        <v>0.21749950400179299</v>
      </c>
      <c r="CA60">
        <v>0.133472645798526</v>
      </c>
      <c r="CB60">
        <v>0.135196314437938</v>
      </c>
      <c r="CC60">
        <v>0.178232512266601</v>
      </c>
      <c r="CD60">
        <v>0.159839099514725</v>
      </c>
      <c r="CE60">
        <v>0.43956733955084998</v>
      </c>
      <c r="CF60">
        <v>0.38703227281115998</v>
      </c>
      <c r="CG60">
        <v>0.45027065753887102</v>
      </c>
      <c r="CH60">
        <v>0.41761892008579599</v>
      </c>
      <c r="CI60">
        <v>0.78470385700738499</v>
      </c>
      <c r="CJ60">
        <v>0.468955348298213</v>
      </c>
      <c r="CK60">
        <v>0.48556944956933601</v>
      </c>
      <c r="CL60">
        <v>0.44930789830059897</v>
      </c>
      <c r="CM60">
        <v>0.27385017825079699</v>
      </c>
      <c r="CN60">
        <v>0.43633545079973202</v>
      </c>
      <c r="CO60">
        <v>0.704914185384102</v>
      </c>
      <c r="CP60">
        <v>0.36239964568629901</v>
      </c>
      <c r="CQ60">
        <v>0.30162664169287601</v>
      </c>
      <c r="CR60">
        <v>0.29927629778465598</v>
      </c>
      <c r="CS60">
        <v>0.45183387089558902</v>
      </c>
      <c r="CT60">
        <v>0.61758542621391799</v>
      </c>
      <c r="CU60">
        <v>0.44363819602370902</v>
      </c>
      <c r="CV60">
        <v>0.36759982695111298</v>
      </c>
      <c r="CW60">
        <v>0.44560688519512498</v>
      </c>
      <c r="CX60">
        <v>0.34428011286589699</v>
      </c>
      <c r="CY60">
        <v>0.22959693070965601</v>
      </c>
      <c r="CZ60">
        <v>0.199516036632546</v>
      </c>
      <c r="DA60">
        <v>0.160712894185113</v>
      </c>
      <c r="DB60">
        <v>0.15638045156012201</v>
      </c>
      <c r="DC60">
        <v>0.17050200411787</v>
      </c>
      <c r="DD60">
        <v>0.18148442540030199</v>
      </c>
      <c r="DE60">
        <v>0.162216014468687</v>
      </c>
      <c r="DF60">
        <v>0.15472691960819099</v>
      </c>
      <c r="DG60">
        <v>0.104739982327342</v>
      </c>
      <c r="DH60">
        <v>0.16498256285784901</v>
      </c>
      <c r="DI60">
        <v>0.100876455892099</v>
      </c>
      <c r="DJ60">
        <v>0.119967741570137</v>
      </c>
      <c r="DK60">
        <v>0.11069562201661801</v>
      </c>
      <c r="DL60">
        <v>0.168647636531326</v>
      </c>
      <c r="DM60">
        <v>0.16948824317897801</v>
      </c>
      <c r="DN60">
        <v>0.106706513990103</v>
      </c>
      <c r="DO60">
        <v>0.13471857945815499</v>
      </c>
      <c r="DP60">
        <v>0.24493644988041699</v>
      </c>
      <c r="DQ60">
        <v>0.31878069935810999</v>
      </c>
      <c r="DR60">
        <v>0.28505524906489998</v>
      </c>
      <c r="DS60">
        <v>0.35202184789949997</v>
      </c>
      <c r="DT60">
        <v>0.600816009073461</v>
      </c>
      <c r="DU60">
        <v>0.51667219495488304</v>
      </c>
      <c r="DV60">
        <v>0.34343861586968899</v>
      </c>
      <c r="DW60">
        <v>0.16553434524088301</v>
      </c>
      <c r="DX60">
        <v>0.17581531026602901</v>
      </c>
      <c r="DY60">
        <v>0.28285792729826698</v>
      </c>
      <c r="DZ60">
        <v>0.27334354678601502</v>
      </c>
      <c r="EA60">
        <v>0.236614144028954</v>
      </c>
      <c r="EB60">
        <v>0.111471910150349</v>
      </c>
      <c r="EC60">
        <v>0.12704235124969099</v>
      </c>
      <c r="ED60">
        <v>0.20064447824933701</v>
      </c>
      <c r="EE60">
        <v>0.457343110307392</v>
      </c>
      <c r="EF60">
        <v>0.66414938252657896</v>
      </c>
      <c r="EG60">
        <v>0.71424050990030596</v>
      </c>
      <c r="EH60">
        <v>1.2818918024236201</v>
      </c>
      <c r="EI60">
        <v>0.67454729613990505</v>
      </c>
      <c r="EJ60">
        <v>0.96627971300386895</v>
      </c>
      <c r="EK60">
        <v>0.56457762146847001</v>
      </c>
      <c r="EL60">
        <v>0.70194424628513197</v>
      </c>
      <c r="EM60">
        <v>0.87175565383318099</v>
      </c>
      <c r="EN60">
        <v>0.74680843916505202</v>
      </c>
      <c r="EO60">
        <v>0.50531183837798599</v>
      </c>
      <c r="EP60">
        <v>0.45472670462782999</v>
      </c>
      <c r="EQ60">
        <v>0.24460468291572601</v>
      </c>
      <c r="ER60">
        <v>0.19251233606044099</v>
      </c>
      <c r="ES60">
        <v>0.14941861360946099</v>
      </c>
      <c r="ET60">
        <v>0.16500963035299801</v>
      </c>
      <c r="EU60">
        <v>0.241682335998958</v>
      </c>
      <c r="EV60">
        <v>0.14935518459734301</v>
      </c>
      <c r="EW60">
        <v>0.140994567573348</v>
      </c>
      <c r="EX60">
        <v>0.10069498590482399</v>
      </c>
      <c r="EY60">
        <v>0.100539749533456</v>
      </c>
      <c r="EZ60">
        <v>0.12851395205211899</v>
      </c>
      <c r="FA60">
        <v>0.178653938493228</v>
      </c>
      <c r="FB60">
        <v>0.31764232458696701</v>
      </c>
      <c r="FC60">
        <v>0.44145771902778802</v>
      </c>
      <c r="FD60">
        <v>0.37960099953008097</v>
      </c>
      <c r="FE60">
        <v>0.37742292275712502</v>
      </c>
      <c r="FF60">
        <v>0.47733753875110702</v>
      </c>
      <c r="FG60">
        <v>0.33472530314917498</v>
      </c>
      <c r="FH60">
        <v>0.51940709535198604</v>
      </c>
      <c r="FI60">
        <v>0.51909809193634804</v>
      </c>
      <c r="FJ60">
        <v>0.55617381014226497</v>
      </c>
      <c r="FK60">
        <v>0.44502663731007702</v>
      </c>
      <c r="FL60">
        <v>0.36974645832113201</v>
      </c>
      <c r="FM60">
        <v>0.460216123847003</v>
      </c>
      <c r="FN60">
        <v>0.67413086398473099</v>
      </c>
      <c r="FO60">
        <v>0.49694986805268698</v>
      </c>
      <c r="FP60">
        <v>0.37276437422245101</v>
      </c>
      <c r="FQ60">
        <v>0.41852095719007198</v>
      </c>
      <c r="FR60">
        <v>0.43001831301746901</v>
      </c>
      <c r="FS60">
        <v>0.24775137783649001</v>
      </c>
      <c r="FT60">
        <v>0.24099619768236899</v>
      </c>
      <c r="FU60">
        <v>0.15598364928889999</v>
      </c>
      <c r="FV60">
        <v>0.112362899941659</v>
      </c>
      <c r="FW60">
        <v>0.1045965054275</v>
      </c>
      <c r="FX60">
        <v>0.25811729897132302</v>
      </c>
      <c r="FY60">
        <v>0.206840648532229</v>
      </c>
      <c r="FZ60">
        <v>0.21636002144393701</v>
      </c>
      <c r="GA60">
        <v>0.23631752630421299</v>
      </c>
      <c r="GB60">
        <v>0.32241349908567302</v>
      </c>
      <c r="GC60">
        <v>0.195832378189502</v>
      </c>
      <c r="GD60">
        <v>0.154771857604795</v>
      </c>
      <c r="GE60">
        <v>0.10172357129822999</v>
      </c>
      <c r="GF60">
        <v>0.114678865044302</v>
      </c>
      <c r="GG60">
        <v>0.15044552874352901</v>
      </c>
      <c r="GH60">
        <v>0.12434632157012</v>
      </c>
      <c r="GI60">
        <v>0.140140742227605</v>
      </c>
      <c r="GJ60">
        <v>0.17298907325339899</v>
      </c>
      <c r="GK60">
        <v>0.12395150173170701</v>
      </c>
      <c r="GL60">
        <v>0.20601039089311499</v>
      </c>
      <c r="GM60">
        <v>0.114050224279512</v>
      </c>
      <c r="GN60">
        <v>0.14734315486941199</v>
      </c>
      <c r="GO60">
        <v>0.164759477509062</v>
      </c>
      <c r="GP60">
        <v>0.11183022270865101</v>
      </c>
      <c r="GQ60">
        <v>0.12273312828392401</v>
      </c>
      <c r="GR60">
        <v>0.12614919659014501</v>
      </c>
      <c r="GS60">
        <v>0.14368580697417599</v>
      </c>
      <c r="GT60">
        <v>0.13377568352118399</v>
      </c>
      <c r="GU60">
        <v>0.105283445605409</v>
      </c>
      <c r="GV60">
        <v>0.103417730368262</v>
      </c>
      <c r="GW60">
        <v>0.10184153637745</v>
      </c>
      <c r="GX60">
        <v>0.143335307298398</v>
      </c>
      <c r="GY60">
        <v>0.100954005763131</v>
      </c>
      <c r="GZ60">
        <v>0.143649449705084</v>
      </c>
      <c r="HA60">
        <v>0.17242977213570199</v>
      </c>
      <c r="HB60">
        <v>0.13932205246375201</v>
      </c>
      <c r="HC60">
        <v>0.213453612883831</v>
      </c>
      <c r="HD60">
        <v>0.26925900198361602</v>
      </c>
      <c r="HE60">
        <v>0.203859534673451</v>
      </c>
      <c r="HF60">
        <v>0.17548885848349999</v>
      </c>
      <c r="HG60">
        <v>0.381042832497337</v>
      </c>
      <c r="HH60">
        <v>0.40063459104946503</v>
      </c>
      <c r="HI60">
        <v>0.51975276480283805</v>
      </c>
      <c r="HJ60">
        <v>0.190468089327201</v>
      </c>
      <c r="HK60">
        <v>0.17730557288359899</v>
      </c>
      <c r="HL60">
        <v>0.21299711709192901</v>
      </c>
      <c r="HM60">
        <v>0.23135078289424199</v>
      </c>
      <c r="HN60">
        <v>0.174372016421282</v>
      </c>
      <c r="HO60">
        <v>0.19932155334284299</v>
      </c>
      <c r="HP60">
        <v>0.22379258222145401</v>
      </c>
      <c r="HQ60">
        <v>0.23180707710829501</v>
      </c>
      <c r="HR60">
        <v>0.184987263237327</v>
      </c>
      <c r="HS60">
        <v>0.160770546879654</v>
      </c>
      <c r="HT60">
        <v>0.15463476271099899</v>
      </c>
      <c r="HU60">
        <v>0.103691754655374</v>
      </c>
      <c r="HV60">
        <v>0.128247226699061</v>
      </c>
      <c r="HW60">
        <v>0.21557146965423299</v>
      </c>
      <c r="HX60">
        <v>0.193495416983852</v>
      </c>
      <c r="HY60">
        <v>0.13999879236924301</v>
      </c>
      <c r="HZ60">
        <v>0.119579054718216</v>
      </c>
      <c r="IA60">
        <v>0.18667270075891301</v>
      </c>
      <c r="IB60">
        <v>0.124827702897779</v>
      </c>
      <c r="IC60">
        <v>0.12241158127195401</v>
      </c>
      <c r="ID60">
        <v>0.24343539405268599</v>
      </c>
      <c r="IE60">
        <v>0.40757223922913699</v>
      </c>
      <c r="IF60">
        <v>0.547837869167484</v>
      </c>
      <c r="IG60">
        <v>0.84383603823317899</v>
      </c>
      <c r="IH60">
        <v>1.2370737134141501</v>
      </c>
      <c r="II60">
        <v>1.14693854267736</v>
      </c>
      <c r="IJ60">
        <v>0.78037681818039495</v>
      </c>
      <c r="IK60">
        <v>1.04489812465436</v>
      </c>
      <c r="IL60">
        <v>0.76369943452620204</v>
      </c>
      <c r="IM60">
        <v>0.62581886456150604</v>
      </c>
      <c r="IN60">
        <v>1.15165965055424</v>
      </c>
      <c r="IO60">
        <v>0.47773087499712902</v>
      </c>
      <c r="IP60">
        <v>0.67585198259997104</v>
      </c>
      <c r="IQ60">
        <v>1.6682873281519399</v>
      </c>
      <c r="IR60">
        <v>1.98050985105041</v>
      </c>
      <c r="IS60">
        <v>3.18795028805991</v>
      </c>
      <c r="IT60">
        <v>1.7726569110661301</v>
      </c>
      <c r="IU60">
        <v>2.8623434033084898</v>
      </c>
      <c r="IV60">
        <v>2.2409758533670399</v>
      </c>
      <c r="IW60">
        <v>0.94985915325562298</v>
      </c>
      <c r="IX60">
        <v>1.10667944944313</v>
      </c>
      <c r="IY60">
        <v>0.980856568077622</v>
      </c>
      <c r="IZ60">
        <v>0.85551953643984602</v>
      </c>
      <c r="JA60">
        <v>0.61227800785945996</v>
      </c>
      <c r="JB60">
        <v>1.25026959433658</v>
      </c>
      <c r="JC60">
        <v>1.5977111529063299</v>
      </c>
      <c r="JD60">
        <v>1.31835251687157</v>
      </c>
      <c r="JE60">
        <v>1.62804432806979</v>
      </c>
      <c r="JF60">
        <v>1.09448617629196</v>
      </c>
      <c r="JG60">
        <v>1.01099889820082</v>
      </c>
      <c r="JH60">
        <v>0.59220171962685997</v>
      </c>
      <c r="JI60">
        <v>0.77316656196668898</v>
      </c>
      <c r="JJ60">
        <v>0.44958660463876099</v>
      </c>
      <c r="JK60">
        <v>0.37747725028118601</v>
      </c>
      <c r="JL60">
        <v>0.266695952080159</v>
      </c>
      <c r="JM60">
        <v>0.29575911688170697</v>
      </c>
      <c r="JN60">
        <v>0.41025198699686199</v>
      </c>
      <c r="JO60">
        <v>0.44299699433227202</v>
      </c>
      <c r="JP60">
        <v>0.25709064113189001</v>
      </c>
      <c r="JQ60">
        <v>0.16154659995103199</v>
      </c>
      <c r="JR60">
        <v>0.268973248920374</v>
      </c>
      <c r="JS60">
        <v>0.32764535131699402</v>
      </c>
      <c r="JT60">
        <v>0.60940304035345905</v>
      </c>
      <c r="JU60">
        <v>0.914939570762907</v>
      </c>
      <c r="JV60">
        <v>0.44541358392156</v>
      </c>
      <c r="JW60">
        <v>0.51797921749515796</v>
      </c>
      <c r="JX60">
        <v>0.73558264540511997</v>
      </c>
      <c r="JY60">
        <v>0.82526656012533595</v>
      </c>
      <c r="JZ60">
        <v>0.92846991279781399</v>
      </c>
      <c r="KA60">
        <v>0.61909881655476096</v>
      </c>
      <c r="KB60">
        <v>0.61036901596331095</v>
      </c>
      <c r="KC60">
        <v>0.47854562574792298</v>
      </c>
      <c r="KD60">
        <v>0.41622007150211499</v>
      </c>
      <c r="KE60">
        <v>0.39048183149007298</v>
      </c>
      <c r="KF60">
        <v>0.46433769838500299</v>
      </c>
      <c r="KG60">
        <v>0.42779007362729299</v>
      </c>
      <c r="KH60">
        <v>0.614368131293202</v>
      </c>
      <c r="KI60">
        <v>0.75789334934594299</v>
      </c>
      <c r="KJ60">
        <v>0.93310529448290502</v>
      </c>
      <c r="KK60">
        <v>0.65238914847324903</v>
      </c>
      <c r="KL60">
        <v>0.91458315948074198</v>
      </c>
      <c r="KM60">
        <v>0.83847909224515804</v>
      </c>
      <c r="KN60">
        <v>0.56337907599616999</v>
      </c>
      <c r="KO60">
        <v>0.77234230076826504</v>
      </c>
      <c r="KP60">
        <v>0.85767399974916803</v>
      </c>
      <c r="KQ60">
        <v>0.54553152747363498</v>
      </c>
      <c r="KR60">
        <v>0.56793425975648204</v>
      </c>
      <c r="KS60">
        <v>0.444566951178264</v>
      </c>
      <c r="KT60">
        <v>0.467099329809958</v>
      </c>
      <c r="KU60">
        <v>0.45419770076990801</v>
      </c>
      <c r="KV60">
        <v>0.45732698696491503</v>
      </c>
      <c r="KW60">
        <v>0.86627422861994396</v>
      </c>
      <c r="KX60">
        <v>0.46228394567428099</v>
      </c>
      <c r="KY60">
        <v>0.42473419747633401</v>
      </c>
      <c r="KZ60">
        <v>0.71096114321321002</v>
      </c>
      <c r="LA60">
        <v>0.74720064704893097</v>
      </c>
      <c r="LB60">
        <v>0.33705408307624202</v>
      </c>
      <c r="LC60">
        <v>0.28639490804264001</v>
      </c>
      <c r="LD60">
        <v>0.31867102182726298</v>
      </c>
      <c r="LE60">
        <v>0.36736900277203499</v>
      </c>
      <c r="LF60">
        <v>0.80941975260826904</v>
      </c>
      <c r="LG60">
        <v>0.75895784534508703</v>
      </c>
      <c r="LH60">
        <v>0.522602840097245</v>
      </c>
      <c r="LI60">
        <v>0.67688197706119801</v>
      </c>
      <c r="LJ60">
        <v>1.1363958863760399</v>
      </c>
      <c r="LK60">
        <v>1.29956427003127</v>
      </c>
      <c r="LL60">
        <v>1.08471157547043</v>
      </c>
      <c r="LM60">
        <v>0.51936149457970804</v>
      </c>
      <c r="LN60">
        <v>0.58782012577240705</v>
      </c>
      <c r="LO60">
        <v>0.465423755414207</v>
      </c>
      <c r="LP60">
        <v>0.23991273943028399</v>
      </c>
      <c r="LQ60">
        <v>0.37663965933092802</v>
      </c>
      <c r="LR60">
        <v>0.34963996239162498</v>
      </c>
      <c r="LS60">
        <v>0.51766137987475302</v>
      </c>
      <c r="LT60">
        <v>0.69423736061712205</v>
      </c>
      <c r="LU60">
        <v>0.53667443875967302</v>
      </c>
      <c r="LV60">
        <v>0.61903258979333498</v>
      </c>
      <c r="LW60">
        <v>0.458368121406666</v>
      </c>
      <c r="LX60">
        <v>0.434772408581028</v>
      </c>
      <c r="LY60">
        <v>0.495103259967339</v>
      </c>
      <c r="LZ60">
        <v>0.54562244253588899</v>
      </c>
      <c r="MA60">
        <v>0.72682627649005305</v>
      </c>
      <c r="MB60">
        <v>0.55066666106940199</v>
      </c>
      <c r="MC60">
        <v>0.34062385655462701</v>
      </c>
      <c r="MD60">
        <v>0.383764496467147</v>
      </c>
      <c r="ME60">
        <v>0.18185965913044499</v>
      </c>
      <c r="MF60">
        <v>0.24338297724611099</v>
      </c>
      <c r="MG60">
        <v>0.19769607516483401</v>
      </c>
      <c r="MH60">
        <v>0.15567631511740301</v>
      </c>
      <c r="MI60">
        <v>0.116250966796014</v>
      </c>
      <c r="MJ60">
        <v>0.10077528587845901</v>
      </c>
      <c r="MK60">
        <v>0.12033240259874101</v>
      </c>
      <c r="ML60">
        <v>0.13750394324204401</v>
      </c>
      <c r="MM60">
        <v>0.19142987952752299</v>
      </c>
      <c r="MN60">
        <v>0.22867103128121699</v>
      </c>
      <c r="MO60">
        <v>0.19361662361530499</v>
      </c>
      <c r="MP60">
        <v>0.18240347642357799</v>
      </c>
      <c r="MQ60">
        <v>0.14245364120554799</v>
      </c>
      <c r="MR60">
        <v>0.15112864063845399</v>
      </c>
      <c r="MS60">
        <v>0.13898772675141699</v>
      </c>
      <c r="MT60">
        <v>0.17041420833771601</v>
      </c>
      <c r="MU60">
        <v>0.205814225384367</v>
      </c>
      <c r="MV60">
        <v>0.12565453597499299</v>
      </c>
      <c r="MW60">
        <v>0.13752500528351499</v>
      </c>
      <c r="MX60">
        <v>0.17988672672968301</v>
      </c>
      <c r="MY60">
        <v>0.11039956024221401</v>
      </c>
      <c r="MZ60">
        <v>0.11928655555782899</v>
      </c>
      <c r="NA60">
        <v>0.149020723104408</v>
      </c>
      <c r="NB60">
        <v>0.19937892458918</v>
      </c>
      <c r="NC60">
        <v>0.166985136606844</v>
      </c>
      <c r="ND60">
        <v>0.30292898018565001</v>
      </c>
      <c r="NE60">
        <v>0.34497613628520901</v>
      </c>
      <c r="NF60">
        <v>0.55698636309219796</v>
      </c>
      <c r="NG60">
        <v>0.47617285378421398</v>
      </c>
      <c r="NH60">
        <v>0.357143456404304</v>
      </c>
      <c r="NI60">
        <v>0.36186938795634899</v>
      </c>
      <c r="NJ60">
        <v>0.43638213812045101</v>
      </c>
      <c r="NK60">
        <v>0.400104197144454</v>
      </c>
      <c r="NL60">
        <v>0.30306733324614599</v>
      </c>
      <c r="NM60">
        <v>0.56060006179510002</v>
      </c>
      <c r="NN60">
        <v>0.677843953429764</v>
      </c>
      <c r="NO60">
        <v>0.38555818105776701</v>
      </c>
      <c r="NP60">
        <v>0.40906975317335997</v>
      </c>
      <c r="NQ60">
        <v>0.81937693764678299</v>
      </c>
      <c r="NR60">
        <v>0.46409044177896502</v>
      </c>
      <c r="NS60">
        <v>0.348126539432077</v>
      </c>
      <c r="NT60">
        <v>0.42201084870435801</v>
      </c>
      <c r="NU60">
        <v>0.31608909683160302</v>
      </c>
      <c r="NV60">
        <v>0.24870191667180799</v>
      </c>
      <c r="NW60">
        <v>0.16170711228513501</v>
      </c>
      <c r="NX60">
        <v>0.18979444098635101</v>
      </c>
      <c r="NY60">
        <v>0.23997855648927699</v>
      </c>
      <c r="NZ60">
        <v>0.156884987684767</v>
      </c>
      <c r="OA60">
        <v>0.16679604070764301</v>
      </c>
      <c r="OB60">
        <v>0.27013110602434898</v>
      </c>
      <c r="OC60">
        <v>0.15397698150029801</v>
      </c>
      <c r="OD60">
        <v>0.17139087497788399</v>
      </c>
      <c r="OE60">
        <v>0.103428823592965</v>
      </c>
      <c r="OF60">
        <v>0.13938060886262699</v>
      </c>
      <c r="OG60">
        <v>0.16146990285360599</v>
      </c>
      <c r="OH60">
        <v>0.136498135515907</v>
      </c>
      <c r="OI60">
        <v>0.178457059141087</v>
      </c>
      <c r="OJ60">
        <v>0.146868707948834</v>
      </c>
      <c r="OK60">
        <v>0.186332115021659</v>
      </c>
      <c r="OL60">
        <v>0.10707045429227401</v>
      </c>
      <c r="OM60">
        <v>0.16667729169319101</v>
      </c>
      <c r="ON60">
        <v>0.13612237241448899</v>
      </c>
      <c r="OO60">
        <v>0.110904324445673</v>
      </c>
      <c r="OP60">
        <v>0.41876645829626102</v>
      </c>
      <c r="OQ60">
        <v>1.0551627347472501</v>
      </c>
      <c r="OR60">
        <v>0.70024929277842696</v>
      </c>
      <c r="OS60">
        <v>0.33629956309902698</v>
      </c>
      <c r="OT60">
        <v>0.51966387003390502</v>
      </c>
      <c r="OU60">
        <v>0.87174543058875498</v>
      </c>
      <c r="OV60">
        <v>1.0157128329316001</v>
      </c>
      <c r="OW60">
        <v>1.0338674682555999</v>
      </c>
      <c r="OX60">
        <v>1.4578102707096301</v>
      </c>
      <c r="OY60">
        <v>1.2096208139942799</v>
      </c>
      <c r="OZ60">
        <v>1.41596984588515</v>
      </c>
      <c r="PA60">
        <v>1.2360582799090001</v>
      </c>
      <c r="PB60">
        <v>1.0643985116788</v>
      </c>
      <c r="PC60">
        <v>0.86152992650702098</v>
      </c>
      <c r="PD60">
        <v>0.52326100269352305</v>
      </c>
      <c r="PE60">
        <v>0.26575343881875402</v>
      </c>
      <c r="PF60">
        <v>0.26240149876235502</v>
      </c>
      <c r="PG60">
        <v>0.20868038643846401</v>
      </c>
      <c r="PH60">
        <v>0.309126341360832</v>
      </c>
      <c r="PI60">
        <v>0.195034252557721</v>
      </c>
      <c r="PJ60">
        <v>0.21412973301815</v>
      </c>
      <c r="PK60">
        <v>0.18886719657523501</v>
      </c>
      <c r="PL60">
        <v>0.14628415966541999</v>
      </c>
      <c r="PM60">
        <v>0.25542041884010802</v>
      </c>
      <c r="PN60">
        <v>0.51611957387836205</v>
      </c>
      <c r="PO60">
        <v>0.71820210037096499</v>
      </c>
      <c r="PP60">
        <v>1.48008503476424</v>
      </c>
      <c r="PQ60">
        <v>1.0036520191623099</v>
      </c>
      <c r="PR60">
        <v>0.80764361908609505</v>
      </c>
      <c r="PS60">
        <v>0.75348277972643196</v>
      </c>
      <c r="PT60">
        <v>0.565023604737521</v>
      </c>
      <c r="PU60">
        <v>0.77464969704958897</v>
      </c>
      <c r="PV60">
        <v>0.95302765527038003</v>
      </c>
      <c r="PW60">
        <v>0.92333252077255801</v>
      </c>
      <c r="PX60">
        <v>0.61424623778969401</v>
      </c>
      <c r="PY60">
        <v>0.56269527296548105</v>
      </c>
      <c r="PZ60">
        <v>0.434319628330401</v>
      </c>
      <c r="QA60">
        <v>0.48638904042723002</v>
      </c>
      <c r="QB60">
        <v>0.33817150186336897</v>
      </c>
      <c r="QC60">
        <v>0.787450625507086</v>
      </c>
      <c r="QD60">
        <v>1.2803060251029801</v>
      </c>
      <c r="QE60">
        <v>1.0467163993651201</v>
      </c>
      <c r="QF60">
        <v>1.4165570746388401</v>
      </c>
      <c r="QG60">
        <v>2.7243891745873201</v>
      </c>
      <c r="QH60">
        <v>4.7958379932870701</v>
      </c>
      <c r="QI60">
        <v>7.1959187501957702</v>
      </c>
      <c r="QJ60">
        <v>7.24542012793595</v>
      </c>
      <c r="QK60">
        <v>9.8475523344188094</v>
      </c>
      <c r="QL60">
        <v>7.7642840154371804</v>
      </c>
      <c r="QM60">
        <v>9.1402101093162091</v>
      </c>
      <c r="QN60">
        <v>6.2717977641328302</v>
      </c>
      <c r="QO60">
        <v>7.6988371495636496</v>
      </c>
      <c r="QP60">
        <v>8.2910441185309001</v>
      </c>
      <c r="QQ60">
        <v>6.9861097660321896</v>
      </c>
      <c r="QR60">
        <v>5.4812612968135204</v>
      </c>
      <c r="QS60">
        <v>5.3678233492529399</v>
      </c>
      <c r="QT60">
        <v>6.9014794837167397</v>
      </c>
      <c r="QU60">
        <v>5.9555790945410898</v>
      </c>
      <c r="QV60">
        <v>4.1598252573920096</v>
      </c>
      <c r="QW60">
        <v>2.666111887939</v>
      </c>
      <c r="QX60">
        <v>1.83110510538697</v>
      </c>
      <c r="QY60">
        <v>1.0177846152924901</v>
      </c>
      <c r="QZ60">
        <v>0.34158581409385902</v>
      </c>
      <c r="RA60">
        <v>0.39243621468567202</v>
      </c>
      <c r="RB60">
        <v>0.61154300414861196</v>
      </c>
      <c r="RC60">
        <v>0.37517414868279497</v>
      </c>
      <c r="RD60">
        <v>0.296515899488285</v>
      </c>
      <c r="RE60">
        <v>0.48420801965819898</v>
      </c>
      <c r="RF60">
        <v>0.44136528776610801</v>
      </c>
      <c r="RG60">
        <v>0.43902248494983998</v>
      </c>
      <c r="RH60">
        <v>0.41131461869278901</v>
      </c>
      <c r="RI60">
        <v>0.48457877486101197</v>
      </c>
      <c r="RJ60">
        <v>0.759852471364313</v>
      </c>
      <c r="RK60">
        <v>0.499641206063624</v>
      </c>
      <c r="RL60">
        <v>0.516236556181912</v>
      </c>
      <c r="RM60">
        <v>0.26508522346945401</v>
      </c>
      <c r="RN60">
        <v>0.26872059548465299</v>
      </c>
      <c r="RO60">
        <v>0.209624742699764</v>
      </c>
      <c r="RP60">
        <v>0.203029962207673</v>
      </c>
      <c r="RQ60">
        <v>0.22621789172076401</v>
      </c>
      <c r="RR60">
        <v>0.177830826026741</v>
      </c>
      <c r="RS60">
        <v>0.16970906260811999</v>
      </c>
      <c r="RT60">
        <v>0.135737715717234</v>
      </c>
      <c r="RU60">
        <v>0.110677005618934</v>
      </c>
      <c r="RV60">
        <v>0.132059961353403</v>
      </c>
      <c r="RW60">
        <v>0.19023723601918099</v>
      </c>
      <c r="RX60">
        <v>0.38069731483550201</v>
      </c>
      <c r="RY60">
        <v>0.396502495359769</v>
      </c>
      <c r="RZ60">
        <v>0.10745351906041201</v>
      </c>
      <c r="SA60">
        <v>0.21069385145333699</v>
      </c>
      <c r="SB60">
        <v>0.62863389369918199</v>
      </c>
      <c r="SC60">
        <v>0.43433733369418398</v>
      </c>
      <c r="SD60">
        <v>0.96337504572897004</v>
      </c>
      <c r="SE60">
        <v>0.70813220983852398</v>
      </c>
      <c r="SF60">
        <v>1.3377506843381699</v>
      </c>
      <c r="SG60">
        <v>0.93206269630309102</v>
      </c>
      <c r="SH60">
        <v>0.72691080870275504</v>
      </c>
      <c r="SI60">
        <v>0.89652900242953604</v>
      </c>
      <c r="SJ60">
        <v>1.00597385877396</v>
      </c>
      <c r="SK60">
        <v>0.66862944907632704</v>
      </c>
      <c r="SL60">
        <v>0.79321253419547</v>
      </c>
      <c r="SM60">
        <v>0.70684020219112897</v>
      </c>
      <c r="SN60">
        <v>0.53699995203754003</v>
      </c>
      <c r="SO60">
        <v>0.43997898927857199</v>
      </c>
      <c r="SP60">
        <v>0.51005408917597395</v>
      </c>
      <c r="SQ60">
        <v>0.51514904716057597</v>
      </c>
      <c r="SR60">
        <v>0.37805508420561001</v>
      </c>
      <c r="SS60">
        <v>0.50735325652289098</v>
      </c>
      <c r="ST60">
        <v>0.34693933861913601</v>
      </c>
      <c r="SU60">
        <v>0.19684409209389001</v>
      </c>
      <c r="SV60">
        <v>0.17191581002728201</v>
      </c>
      <c r="SW60">
        <v>0.27279130647606697</v>
      </c>
      <c r="SX60">
        <v>0.35641425859474601</v>
      </c>
      <c r="SY60">
        <v>0.50149087463522701</v>
      </c>
      <c r="SZ60">
        <v>0.42984645227313101</v>
      </c>
      <c r="TA60">
        <v>0.60195332613123698</v>
      </c>
      <c r="TB60">
        <v>0.57791850259059296</v>
      </c>
      <c r="TC60">
        <v>0.40881884464684698</v>
      </c>
      <c r="TD60">
        <v>0.50451109095593405</v>
      </c>
      <c r="TE60">
        <v>0.41890801625587298</v>
      </c>
      <c r="TF60">
        <v>0.42854711176697602</v>
      </c>
      <c r="TG60">
        <v>0.34444501922507398</v>
      </c>
      <c r="TH60">
        <v>0.36688546562539598</v>
      </c>
      <c r="TI60">
        <v>0.20269330399409399</v>
      </c>
      <c r="TJ60">
        <v>0.48457595289736</v>
      </c>
      <c r="TK60">
        <v>0.55616177387519605</v>
      </c>
      <c r="TL60">
        <v>0.45085877428714199</v>
      </c>
      <c r="TM60">
        <v>0.36912815218267397</v>
      </c>
      <c r="TN60">
        <v>0.178850421866564</v>
      </c>
      <c r="TO60">
        <v>0.15264754257267801</v>
      </c>
      <c r="TP60">
        <v>0.10198547613299699</v>
      </c>
      <c r="TQ60">
        <v>0.11923419021498</v>
      </c>
      <c r="TR60">
        <v>0.125633581714444</v>
      </c>
      <c r="TS60">
        <v>0.183189971305347</v>
      </c>
      <c r="TT60">
        <v>0.17099077232875601</v>
      </c>
      <c r="TU60">
        <v>0.13746380005546999</v>
      </c>
      <c r="TV60">
        <v>0.22348589476907499</v>
      </c>
      <c r="TW60">
        <v>0.11191084953560999</v>
      </c>
      <c r="TX60">
        <v>0.15036742425164801</v>
      </c>
      <c r="TY60">
        <v>0.151585963689884</v>
      </c>
      <c r="TZ60">
        <v>0.16986199589481299</v>
      </c>
      <c r="UA60">
        <v>0.14098644829128101</v>
      </c>
      <c r="UB60">
        <v>0.111813952083333</v>
      </c>
      <c r="UC60">
        <v>0.16369404997321901</v>
      </c>
      <c r="UD60">
        <v>0.124393788097844</v>
      </c>
      <c r="UE60">
        <v>0.13822773068799599</v>
      </c>
      <c r="UF60">
        <v>0.13531711572160199</v>
      </c>
      <c r="UG60">
        <v>0.16991342657290501</v>
      </c>
      <c r="UH60">
        <v>0.154956121395529</v>
      </c>
      <c r="UI60">
        <v>0.18688222918502201</v>
      </c>
      <c r="UJ60">
        <v>0.16725496666779599</v>
      </c>
      <c r="UK60">
        <v>0.20090004322065499</v>
      </c>
      <c r="UL60">
        <v>0.23249384272650001</v>
      </c>
      <c r="UM60">
        <v>0.251884156179708</v>
      </c>
      <c r="UN60">
        <v>0.24671836458885801</v>
      </c>
      <c r="UO60">
        <v>0.383593798744014</v>
      </c>
      <c r="UP60">
        <v>0.34994182405408403</v>
      </c>
      <c r="UQ60">
        <v>0.24858241078361001</v>
      </c>
      <c r="UR60">
        <v>0.33761462750064603</v>
      </c>
      <c r="US60">
        <v>0.17217368800148999</v>
      </c>
      <c r="UT60">
        <v>0.140342567961075</v>
      </c>
      <c r="UU60">
        <v>0.115265075317195</v>
      </c>
      <c r="UV60">
        <v>0.147807724373411</v>
      </c>
      <c r="UW60">
        <v>0.17157360882241299</v>
      </c>
      <c r="UX60">
        <v>0.15193912419841399</v>
      </c>
      <c r="UY60">
        <v>0.13719613386221399</v>
      </c>
      <c r="UZ60">
        <v>0.29657098837837698</v>
      </c>
      <c r="VA60">
        <v>0.28258760228512197</v>
      </c>
      <c r="VB60">
        <v>0.264701932912701</v>
      </c>
      <c r="VC60">
        <v>0.25657392772822302</v>
      </c>
      <c r="VD60">
        <v>0.11644281871355899</v>
      </c>
      <c r="VE60">
        <v>0.112443631966036</v>
      </c>
      <c r="VF60">
        <v>0.14655207918044999</v>
      </c>
      <c r="VG60">
        <v>0.14134383034401299</v>
      </c>
      <c r="VH60">
        <v>0.181435356442218</v>
      </c>
      <c r="VI60">
        <v>0.26524107201339803</v>
      </c>
      <c r="VJ60">
        <v>0.214566283164081</v>
      </c>
      <c r="VK60">
        <v>0.27739595632519198</v>
      </c>
      <c r="VL60">
        <v>0.328498098406727</v>
      </c>
      <c r="VM60">
        <v>0.50460194048215401</v>
      </c>
      <c r="VN60">
        <v>0.362688869715798</v>
      </c>
      <c r="VO60">
        <v>0.63511466836846198</v>
      </c>
      <c r="VP60">
        <v>0.72327952121373895</v>
      </c>
      <c r="VQ60">
        <v>0.34362492236468001</v>
      </c>
      <c r="VR60">
        <v>0.28160483138472697</v>
      </c>
      <c r="VS60">
        <v>0.44758997652601101</v>
      </c>
      <c r="VT60">
        <v>0.45191605153578202</v>
      </c>
      <c r="VU60">
        <v>0.30410612891043598</v>
      </c>
      <c r="VV60">
        <v>0.293439764862444</v>
      </c>
      <c r="VW60">
        <v>0.35016307541088898</v>
      </c>
      <c r="VX60">
        <v>0.31303191680577902</v>
      </c>
      <c r="VY60">
        <v>0.98154366084089595</v>
      </c>
      <c r="VZ60">
        <v>0.39690892809332901</v>
      </c>
      <c r="WA60">
        <v>0.46727474296818899</v>
      </c>
      <c r="WB60">
        <v>0.58859839425934601</v>
      </c>
      <c r="WC60">
        <v>1.1010045792768299</v>
      </c>
      <c r="WD60">
        <v>2.5406059955228399</v>
      </c>
      <c r="WE60">
        <v>2.7991971270533398</v>
      </c>
      <c r="WF60">
        <v>3.1821553419019999</v>
      </c>
      <c r="WG60">
        <v>2.82817202814332</v>
      </c>
      <c r="WH60">
        <v>2.7887337125065201</v>
      </c>
      <c r="WI60">
        <v>3.1468900142160798</v>
      </c>
      <c r="WJ60">
        <v>1.5445279091736199</v>
      </c>
      <c r="WK60">
        <v>1.7856975121433101</v>
      </c>
      <c r="WL60">
        <v>2.1183239911378999</v>
      </c>
      <c r="WM60">
        <v>4.4778501196475498</v>
      </c>
      <c r="WN60">
        <v>4.8599342383964697</v>
      </c>
      <c r="WO60">
        <v>8.22682227303393</v>
      </c>
      <c r="WP60">
        <v>8.9016998891159709</v>
      </c>
      <c r="WQ60">
        <v>5.6345222947838796</v>
      </c>
      <c r="WR60">
        <v>6.2355938284958903</v>
      </c>
      <c r="WS60">
        <v>9.2617560796934804</v>
      </c>
      <c r="WT60">
        <v>3.4611567290235299</v>
      </c>
      <c r="WU60">
        <v>2.14729140380352</v>
      </c>
      <c r="WV60">
        <v>2.32756486887514</v>
      </c>
      <c r="WW60">
        <v>1.84608198194347</v>
      </c>
      <c r="WX60">
        <v>1.7421659436353001</v>
      </c>
      <c r="WY60">
        <v>1.32074478718866</v>
      </c>
      <c r="WZ60">
        <v>2.1920760422588201</v>
      </c>
      <c r="XA60">
        <v>1.4267774358607701</v>
      </c>
      <c r="XB60">
        <v>1.60588225435309</v>
      </c>
      <c r="XC60">
        <v>1.54140675323104</v>
      </c>
      <c r="XD60">
        <v>1.1773856571785899</v>
      </c>
      <c r="XE60">
        <v>0.77325062569860303</v>
      </c>
      <c r="XF60">
        <v>0.71782854455573897</v>
      </c>
      <c r="XG60">
        <v>0.73097660412451104</v>
      </c>
      <c r="XH60">
        <v>0.47244530579417199</v>
      </c>
      <c r="XI60">
        <v>0.87388235726223895</v>
      </c>
      <c r="XJ60">
        <v>1.3223148593295</v>
      </c>
      <c r="XK60">
        <v>1.64862135708992</v>
      </c>
      <c r="XL60">
        <v>1.11812963711313</v>
      </c>
      <c r="XM60">
        <v>0.98910172204773705</v>
      </c>
      <c r="XN60">
        <v>0.91841161983352804</v>
      </c>
      <c r="XO60">
        <v>0.89354853667521295</v>
      </c>
      <c r="XP60">
        <v>0.92502277939063304</v>
      </c>
      <c r="XQ60">
        <v>1.16528750863868</v>
      </c>
      <c r="XR60">
        <v>1.1391560141917001</v>
      </c>
      <c r="XS60">
        <v>0.77599396712174196</v>
      </c>
      <c r="XT60">
        <v>0.96475942245713697</v>
      </c>
      <c r="XU60">
        <v>0.45165478515205798</v>
      </c>
      <c r="XV60">
        <v>0.37158380501458799</v>
      </c>
      <c r="XW60">
        <v>0.72097892165126198</v>
      </c>
      <c r="XX60">
        <v>0.54988004173395</v>
      </c>
      <c r="XY60">
        <v>0.71591028309683502</v>
      </c>
      <c r="XZ60">
        <v>0.49900387501214799</v>
      </c>
      <c r="YA60">
        <v>0.378712590595781</v>
      </c>
      <c r="YB60">
        <v>0.44727826707497098</v>
      </c>
      <c r="YC60">
        <v>0.32689883149718402</v>
      </c>
      <c r="YD60">
        <v>0.258470921207339</v>
      </c>
      <c r="YE60">
        <v>0.346405480333908</v>
      </c>
      <c r="YF60">
        <v>0.44282431062241401</v>
      </c>
      <c r="YG60">
        <v>0.28628511113537303</v>
      </c>
      <c r="YH60">
        <v>0.67393470940231304</v>
      </c>
      <c r="YI60">
        <v>0.64805238629369399</v>
      </c>
      <c r="YJ60">
        <v>1.45805430137223</v>
      </c>
      <c r="YK60">
        <v>2.35595648436782</v>
      </c>
      <c r="YL60">
        <v>2.3038204398139901</v>
      </c>
      <c r="YM60">
        <v>2.3125992215588802</v>
      </c>
      <c r="YN60">
        <v>6.9081058165377298</v>
      </c>
      <c r="YO60">
        <v>5.7190571423380101</v>
      </c>
      <c r="YP60">
        <v>5.7836965978261299</v>
      </c>
      <c r="YQ60">
        <v>5.0082720998152102</v>
      </c>
      <c r="YR60">
        <v>3.8314506351811501</v>
      </c>
      <c r="YS60">
        <v>3.6852809594653801</v>
      </c>
      <c r="YT60">
        <v>4.5006305323864604</v>
      </c>
      <c r="YU60">
        <v>4.2315494476642002</v>
      </c>
      <c r="YV60">
        <v>3.9172371150757201</v>
      </c>
      <c r="YW60">
        <v>2.0533832317981502</v>
      </c>
      <c r="YX60">
        <v>2.13384683628344</v>
      </c>
      <c r="YY60">
        <v>2.1045648359698998</v>
      </c>
      <c r="YZ60">
        <v>2.8456128212735301</v>
      </c>
      <c r="ZA60">
        <v>2.6012843371959198</v>
      </c>
      <c r="ZB60">
        <v>3.9307160616038601</v>
      </c>
      <c r="ZC60">
        <v>2.3241318639643498</v>
      </c>
      <c r="ZD60">
        <v>3.3111455774214802</v>
      </c>
      <c r="ZE60">
        <v>2.8290491890751399</v>
      </c>
      <c r="ZF60">
        <v>1.5267893657739899</v>
      </c>
      <c r="ZG60">
        <v>1.10168467317203</v>
      </c>
      <c r="ZH60">
        <v>0.60827157592681103</v>
      </c>
      <c r="ZI60">
        <v>0.45669860595893702</v>
      </c>
      <c r="ZJ60">
        <v>0.30087102331840898</v>
      </c>
      <c r="ZK60">
        <v>0.44967110089341999</v>
      </c>
      <c r="ZL60">
        <v>0.96499065298820996</v>
      </c>
      <c r="ZM60">
        <v>1.0066427329738601</v>
      </c>
      <c r="ZN60">
        <v>1.6016712669020301</v>
      </c>
      <c r="ZO60">
        <v>2.76969636811386</v>
      </c>
      <c r="ZP60">
        <v>2.7094884925498102</v>
      </c>
      <c r="ZQ60">
        <v>8.0689441851209303</v>
      </c>
      <c r="ZR60">
        <v>7.1885539378924701</v>
      </c>
      <c r="ZS60">
        <v>5.1909029571755303</v>
      </c>
      <c r="ZT60">
        <v>6.9720078893297099</v>
      </c>
      <c r="ZU60">
        <v>2.5899335627962898</v>
      </c>
      <c r="ZV60">
        <v>3.4424624304527902</v>
      </c>
      <c r="ZW60">
        <v>2.2563331095897898</v>
      </c>
      <c r="ZX60">
        <v>3.3844435832450399</v>
      </c>
      <c r="ZY60">
        <v>3.7774203615404902</v>
      </c>
      <c r="ZZ60">
        <v>3.4025034724659302</v>
      </c>
      <c r="AAA60">
        <v>5.34419419970276</v>
      </c>
      <c r="AAB60">
        <v>5.1998135202722899</v>
      </c>
      <c r="AAC60">
        <v>3.1613975096702198</v>
      </c>
      <c r="AAD60">
        <v>1.1603463916757699</v>
      </c>
      <c r="AAE60">
        <v>1.0285975994971801</v>
      </c>
      <c r="AAF60">
        <v>1.3982398573806101</v>
      </c>
      <c r="AAG60">
        <v>1.03520734620365</v>
      </c>
      <c r="AAH60">
        <v>0.685125486445885</v>
      </c>
      <c r="AAI60">
        <v>0.61508848641844205</v>
      </c>
      <c r="AAJ60">
        <v>0.31621523932978901</v>
      </c>
      <c r="AAK60">
        <v>0.16197444657388799</v>
      </c>
      <c r="AAL60">
        <v>0.14975083994362401</v>
      </c>
      <c r="AAM60">
        <v>0.202035009383667</v>
      </c>
      <c r="AAN60">
        <v>0.14901193689852801</v>
      </c>
      <c r="AAO60">
        <v>0.13735011783642501</v>
      </c>
      <c r="AAP60">
        <v>0.135090528008313</v>
      </c>
      <c r="AAQ60">
        <v>0.26934097462857798</v>
      </c>
      <c r="AAR60">
        <v>0.18505657308162099</v>
      </c>
      <c r="AAS60">
        <v>0.184842589366882</v>
      </c>
      <c r="AAT60">
        <v>0.28942656062466499</v>
      </c>
      <c r="AAU60">
        <v>0.29341902580400803</v>
      </c>
      <c r="AAV60">
        <v>0.268512103241344</v>
      </c>
      <c r="AAW60">
        <v>0.24559230448182301</v>
      </c>
      <c r="AAX60">
        <v>0.15059963169275101</v>
      </c>
      <c r="AAY60">
        <v>0.120113987457679</v>
      </c>
      <c r="AAZ60">
        <v>0.10623879124777599</v>
      </c>
      <c r="ABA60">
        <v>0.1087696430137</v>
      </c>
      <c r="ABB60">
        <v>0.17985475970467499</v>
      </c>
      <c r="ABC60">
        <v>0.103756918222401</v>
      </c>
      <c r="ABD60">
        <v>0.12860116485675999</v>
      </c>
      <c r="ABE60">
        <v>0.20028792042375099</v>
      </c>
      <c r="ABF60">
        <v>0.133240652209</v>
      </c>
      <c r="ABG60">
        <v>0.213180894539271</v>
      </c>
      <c r="ABH60">
        <v>0.20582504461863599</v>
      </c>
      <c r="ABI60">
        <v>0.21335928966051501</v>
      </c>
      <c r="ABJ60">
        <v>0.20625206533216101</v>
      </c>
      <c r="ABK60">
        <v>0.23442893982405999</v>
      </c>
      <c r="ABL60">
        <v>0.192848430657341</v>
      </c>
      <c r="ABM60">
        <v>0.39566656830069302</v>
      </c>
      <c r="ABN60">
        <v>0.65414063346301798</v>
      </c>
      <c r="ABO60">
        <v>0.47189102864521199</v>
      </c>
      <c r="ABP60">
        <v>0.58548785338931097</v>
      </c>
      <c r="ABQ60">
        <v>0.73763095186375105</v>
      </c>
      <c r="ABR60">
        <v>0.65338332667925902</v>
      </c>
      <c r="ABS60">
        <v>0.346153028647675</v>
      </c>
      <c r="ABT60">
        <v>0.27180183616675901</v>
      </c>
      <c r="ABU60">
        <v>0.20411353707718</v>
      </c>
      <c r="ABV60">
        <v>0.122660574784587</v>
      </c>
      <c r="ABW60">
        <v>0.20418994479979399</v>
      </c>
      <c r="ABX60">
        <v>0.33328919104384003</v>
      </c>
      <c r="ABY60">
        <v>0.257856997164083</v>
      </c>
      <c r="ABZ60">
        <v>0.30897633896680599</v>
      </c>
      <c r="ACA60">
        <v>0.50828453493749404</v>
      </c>
      <c r="ACB60">
        <v>0.46784192635592903</v>
      </c>
      <c r="ACC60">
        <v>0.37663634812455599</v>
      </c>
      <c r="ACD60">
        <v>0.425840331872191</v>
      </c>
      <c r="ACE60">
        <v>0.63355236271473503</v>
      </c>
      <c r="ACF60">
        <v>0.72561924645866505</v>
      </c>
      <c r="ACG60">
        <v>0.57611866857696603</v>
      </c>
      <c r="ACH60">
        <v>0.78261035241401</v>
      </c>
      <c r="ACI60">
        <v>0.79259657938739403</v>
      </c>
      <c r="ACJ60">
        <v>0.52419164990443801</v>
      </c>
      <c r="ACK60">
        <v>0.28592156717822398</v>
      </c>
      <c r="ACL60">
        <v>0.16669024251709999</v>
      </c>
      <c r="ACM60">
        <v>0.16277433837458599</v>
      </c>
      <c r="ACN60">
        <v>0.113603213963509</v>
      </c>
      <c r="ACO60">
        <v>0.11014476714147001</v>
      </c>
      <c r="ACP60">
        <v>0.10694664568125101</v>
      </c>
      <c r="ACQ60">
        <v>0.106277096688579</v>
      </c>
      <c r="ACR60">
        <v>0.111797863141274</v>
      </c>
      <c r="ACS60">
        <v>0.115311648306821</v>
      </c>
      <c r="ACT60">
        <v>0.30789928761909202</v>
      </c>
      <c r="ACU60">
        <v>0.22109978266564101</v>
      </c>
      <c r="ACV60">
        <v>0.31509259036709802</v>
      </c>
      <c r="ACW60">
        <v>0.28147418196615198</v>
      </c>
      <c r="ACX60">
        <v>0.29485142309587797</v>
      </c>
      <c r="ACY60">
        <v>0.23012346124650301</v>
      </c>
      <c r="ACZ60">
        <v>0.37332052461189003</v>
      </c>
      <c r="ADA60">
        <v>0.48982431411930799</v>
      </c>
      <c r="ADB60">
        <v>0.43641980655426499</v>
      </c>
      <c r="ADC60">
        <v>0.43786349345196801</v>
      </c>
      <c r="ADD60">
        <v>0.16335385159149701</v>
      </c>
      <c r="ADE60">
        <v>0.13315992373541</v>
      </c>
      <c r="ADF60">
        <v>0.13433820602448801</v>
      </c>
      <c r="ADG60">
        <v>0.18554833273394999</v>
      </c>
      <c r="ADH60">
        <v>0.191548634147614</v>
      </c>
      <c r="ADI60">
        <v>0.26103889840776001</v>
      </c>
      <c r="ADJ60">
        <v>0.34797749996399002</v>
      </c>
      <c r="ADK60">
        <v>0.21823000511652499</v>
      </c>
      <c r="ADL60">
        <v>0.10331703316358699</v>
      </c>
      <c r="ADM60">
        <v>0.127088840586501</v>
      </c>
      <c r="ADN60">
        <v>0.13572289798642401</v>
      </c>
      <c r="ADO60">
        <v>0.170773064820152</v>
      </c>
      <c r="ADP60">
        <v>0.168057959881627</v>
      </c>
      <c r="ADQ60">
        <v>0.1460345822487</v>
      </c>
      <c r="ADR60">
        <v>0.19939038163980299</v>
      </c>
      <c r="ADS60">
        <v>0.11338333860660001</v>
      </c>
      <c r="ADT60">
        <v>0.15159370883898601</v>
      </c>
      <c r="ADU60">
        <v>0.16715131804955399</v>
      </c>
      <c r="ADV60">
        <v>0.26476944244133099</v>
      </c>
      <c r="ADW60">
        <v>0.42059767435380901</v>
      </c>
      <c r="ADX60">
        <v>0.668888234697676</v>
      </c>
      <c r="ADY60">
        <v>0.75357212846566402</v>
      </c>
      <c r="ADZ60">
        <v>0.55459049289515705</v>
      </c>
      <c r="AEA60">
        <v>0.31074418757845201</v>
      </c>
      <c r="AEB60">
        <v>0.26529208944552801</v>
      </c>
      <c r="AEC60">
        <v>0.22336844230590799</v>
      </c>
      <c r="AED60">
        <v>0.22398091544020499</v>
      </c>
      <c r="AEE60">
        <v>0.21216598758581001</v>
      </c>
      <c r="AEF60">
        <v>0.15433519212627</v>
      </c>
      <c r="AEG60">
        <v>0.13226066709439599</v>
      </c>
      <c r="AEH60">
        <v>0.164941445395728</v>
      </c>
      <c r="AEI60">
        <v>0.28989013443225498</v>
      </c>
      <c r="AEJ60">
        <v>0.26119140135193603</v>
      </c>
      <c r="AEK60">
        <v>0.17578268228829</v>
      </c>
      <c r="AEL60">
        <v>0.17811939618004999</v>
      </c>
      <c r="AEM60">
        <v>0.12078298899541701</v>
      </c>
      <c r="AEN60">
        <v>0.16804366654779301</v>
      </c>
      <c r="AEO60">
        <v>0.15961111333016501</v>
      </c>
      <c r="AEP60">
        <v>0.23713744047192201</v>
      </c>
      <c r="AEQ60">
        <v>0.17393287114508299</v>
      </c>
      <c r="AER60">
        <v>0.126456609957081</v>
      </c>
      <c r="AES60">
        <v>0.133391579727132</v>
      </c>
      <c r="AET60">
        <v>0.383522884961224</v>
      </c>
      <c r="AEU60">
        <v>0.214785985310295</v>
      </c>
      <c r="AEV60">
        <v>0.15577728656901199</v>
      </c>
      <c r="AEW60">
        <v>0.17525023409275001</v>
      </c>
      <c r="AEX60">
        <v>0.179963193010406</v>
      </c>
      <c r="AEY60">
        <v>0.13001415232726199</v>
      </c>
      <c r="AEZ60">
        <v>0.11442026509306499</v>
      </c>
      <c r="AFA60">
        <v>0.13707556983824201</v>
      </c>
      <c r="AFB60">
        <v>0.108116479622491</v>
      </c>
      <c r="AFC60">
        <v>0.13028306317518501</v>
      </c>
      <c r="AFD60">
        <v>0.151898072386873</v>
      </c>
      <c r="AFE60">
        <v>0.36645775887029802</v>
      </c>
      <c r="AFF60">
        <v>0.28826195570802099</v>
      </c>
      <c r="AFG60">
        <v>0.32308673052396197</v>
      </c>
      <c r="AFH60">
        <v>0.32161679637822099</v>
      </c>
      <c r="AFI60">
        <v>0.37425728144419501</v>
      </c>
      <c r="AFJ60">
        <v>0.33087831622497599</v>
      </c>
      <c r="AFK60">
        <v>0.45002982432773703</v>
      </c>
      <c r="AFL60">
        <v>0.49420675333169001</v>
      </c>
      <c r="AFM60">
        <v>0.23959015153115101</v>
      </c>
      <c r="AFN60">
        <v>0.14279947633074999</v>
      </c>
      <c r="AFO60">
        <v>0.23731597243605901</v>
      </c>
      <c r="AFP60">
        <v>0.30947640506760299</v>
      </c>
      <c r="AFQ60">
        <v>0.350764276997722</v>
      </c>
      <c r="AFR60">
        <v>0.323053488140156</v>
      </c>
      <c r="AFS60">
        <v>0.23738993554856599</v>
      </c>
      <c r="AFT60">
        <v>0.29085800620684699</v>
      </c>
      <c r="AFU60">
        <v>0.36105387353873503</v>
      </c>
      <c r="AFV60">
        <v>0.39794850424480699</v>
      </c>
      <c r="AFW60">
        <v>0.31803931223205401</v>
      </c>
      <c r="AFX60">
        <v>0.47431654496655601</v>
      </c>
      <c r="AFY60">
        <v>0.21813317081226499</v>
      </c>
      <c r="AFZ60">
        <v>0.18595636553570999</v>
      </c>
      <c r="AGA60">
        <v>0.25037891788677202</v>
      </c>
      <c r="AGB60">
        <v>0.28225226323256603</v>
      </c>
      <c r="AGC60">
        <v>0.26236122848809801</v>
      </c>
      <c r="AGD60">
        <v>0.15119354130353299</v>
      </c>
      <c r="AGE60">
        <v>0.12717099030391699</v>
      </c>
      <c r="AGF60">
        <v>0.10157298747276</v>
      </c>
      <c r="AGG60">
        <v>0.114859665299129</v>
      </c>
      <c r="AGH60">
        <v>0.15362650008822201</v>
      </c>
      <c r="AGI60">
        <v>0.1382085723633</v>
      </c>
      <c r="AGJ60">
        <v>0.103039719515693</v>
      </c>
      <c r="AGK60">
        <v>0.111300946386373</v>
      </c>
      <c r="AGL60">
        <v>0.130193528562835</v>
      </c>
      <c r="AGM60">
        <v>0.124091490763552</v>
      </c>
      <c r="AGN60">
        <v>0.17822674431586</v>
      </c>
      <c r="AGO60">
        <v>0.116760798701605</v>
      </c>
      <c r="AGP60">
        <v>0.10571366961940799</v>
      </c>
      <c r="AGQ60">
        <v>0.123937071121202</v>
      </c>
      <c r="AGR60">
        <v>0.18941525992437799</v>
      </c>
      <c r="AGS60">
        <v>0.18760257169259201</v>
      </c>
      <c r="AGT60">
        <v>0.151288684171687</v>
      </c>
      <c r="AGU60">
        <v>0.122326682912759</v>
      </c>
      <c r="AGV60">
        <v>0.13850480781883401</v>
      </c>
      <c r="AGW60">
        <v>0.12815447405545</v>
      </c>
      <c r="AGX60">
        <v>0.162451731664291</v>
      </c>
      <c r="AGY60">
        <v>0.12875781654477</v>
      </c>
      <c r="AGZ60">
        <v>0.10940832367783999</v>
      </c>
      <c r="AHA60">
        <v>0.123066076276774</v>
      </c>
      <c r="AHB60">
        <v>0.14483605125023399</v>
      </c>
      <c r="AHC60">
        <v>0.12200205970318</v>
      </c>
      <c r="AHD60">
        <v>0.12997384508762</v>
      </c>
      <c r="AHE60">
        <v>0.11416950637296</v>
      </c>
      <c r="AHF60">
        <v>0.237920869836664</v>
      </c>
      <c r="AHG60">
        <v>0.12835129375023499</v>
      </c>
      <c r="AHH60">
        <v>0.13953527017574099</v>
      </c>
      <c r="AHI60">
        <v>0.19527313196588</v>
      </c>
      <c r="AHJ60">
        <v>0.2032045686757</v>
      </c>
      <c r="AHK60">
        <v>0.25159845441335399</v>
      </c>
      <c r="AHL60">
        <v>0.111679651680878</v>
      </c>
      <c r="AHM60">
        <v>0.169230618754455</v>
      </c>
      <c r="AHN60">
        <v>0.13295626181308801</v>
      </c>
      <c r="AHO60">
        <v>0.204049047185866</v>
      </c>
      <c r="AHP60">
        <v>0.417873960558032</v>
      </c>
      <c r="AHQ60">
        <v>0.33674907565297202</v>
      </c>
      <c r="AHR60">
        <v>0.66777022295494404</v>
      </c>
      <c r="AHS60">
        <v>0.76894105327538798</v>
      </c>
      <c r="AHT60">
        <v>0.84869859902467604</v>
      </c>
      <c r="AHU60">
        <v>0.34966335824411998</v>
      </c>
      <c r="AHV60">
        <v>0.28120512106925799</v>
      </c>
      <c r="AHW60">
        <v>0.32879804379271499</v>
      </c>
      <c r="AHX60">
        <v>0.42622965800986601</v>
      </c>
      <c r="AHY60">
        <v>0.40356028088898999</v>
      </c>
      <c r="AHZ60">
        <v>0.28025493992802097</v>
      </c>
      <c r="AIA60">
        <v>0.44936115544132599</v>
      </c>
      <c r="AIB60">
        <v>0.30210621668491999</v>
      </c>
      <c r="AIC60">
        <v>0.62391734765693396</v>
      </c>
      <c r="AID60">
        <v>0.834713578476037</v>
      </c>
      <c r="AIE60">
        <v>1.57105894107579</v>
      </c>
      <c r="AIF60">
        <v>1.2173178603738399</v>
      </c>
      <c r="AIG60">
        <v>0.52207207500728303</v>
      </c>
      <c r="AIH60">
        <v>0.48956520973839501</v>
      </c>
      <c r="AII60">
        <v>0.18260380580083799</v>
      </c>
      <c r="AIJ60">
        <v>0.28391923824104998</v>
      </c>
      <c r="AIK60">
        <v>0.212516904537285</v>
      </c>
      <c r="AIL60">
        <v>0.13110306558853699</v>
      </c>
      <c r="AIM60">
        <v>0.10013713460910401</v>
      </c>
      <c r="AIN60">
        <v>0.154631373068357</v>
      </c>
      <c r="AIO60">
        <v>0.14337276348981801</v>
      </c>
      <c r="AIP60">
        <v>0.13947455702349501</v>
      </c>
      <c r="AIQ60">
        <v>0.121328733135722</v>
      </c>
      <c r="AIR60">
        <v>0.20455703483132601</v>
      </c>
      <c r="AIS60">
        <v>0.21239777527555001</v>
      </c>
      <c r="AIT60">
        <v>0.15415589660200299</v>
      </c>
      <c r="AIU60">
        <v>0.13147033331609001</v>
      </c>
      <c r="AIV60">
        <v>0.20956795387184299</v>
      </c>
      <c r="AIW60">
        <v>0.13648801809516301</v>
      </c>
      <c r="AIX60">
        <v>0.31660331463482499</v>
      </c>
      <c r="AIY60">
        <v>0.45053932938613001</v>
      </c>
      <c r="AIZ60">
        <v>0.265384811255783</v>
      </c>
      <c r="AJA60">
        <v>0.24002262243990999</v>
      </c>
      <c r="AJB60">
        <v>0.15540477582283799</v>
      </c>
      <c r="AJC60">
        <v>0.17742902353360099</v>
      </c>
      <c r="AJD60">
        <v>0.12878772341733799</v>
      </c>
      <c r="AJE60">
        <v>0.15102682367563999</v>
      </c>
      <c r="AJF60">
        <v>0.135244067346907</v>
      </c>
      <c r="AJG60">
        <v>0.302029453306772</v>
      </c>
      <c r="AJH60">
        <v>0.51080077248312294</v>
      </c>
      <c r="AJI60">
        <v>0.22504565163969201</v>
      </c>
      <c r="AJJ60">
        <v>0.157367504645751</v>
      </c>
      <c r="AJK60">
        <v>0.10525087152177</v>
      </c>
      <c r="AJL60">
        <v>0.16121773809334999</v>
      </c>
      <c r="AJM60">
        <v>0.26229838276577899</v>
      </c>
      <c r="AJN60">
        <v>0.27886390825295398</v>
      </c>
      <c r="AJO60">
        <v>0.395196355680766</v>
      </c>
      <c r="AJP60">
        <v>0.362448351703822</v>
      </c>
      <c r="AJQ60">
        <v>0.22818383507005799</v>
      </c>
      <c r="AJR60">
        <v>0.21545729927808499</v>
      </c>
      <c r="AJS60">
        <v>0.20591181155978999</v>
      </c>
      <c r="AJT60">
        <v>0.251136805854212</v>
      </c>
      <c r="AJU60">
        <v>0.183469754772733</v>
      </c>
      <c r="AJV60">
        <v>0.13393434159834</v>
      </c>
      <c r="AJW60">
        <v>0.17722742224040799</v>
      </c>
      <c r="AJX60">
        <v>0.206100455479028</v>
      </c>
      <c r="AJY60">
        <v>0.27775163491183102</v>
      </c>
      <c r="AJZ60">
        <v>0.23476090786905801</v>
      </c>
      <c r="AKA60">
        <v>0.27766453188794898</v>
      </c>
      <c r="AKB60">
        <v>0.79013156644245297</v>
      </c>
      <c r="AKC60">
        <v>1.0544381375159599</v>
      </c>
      <c r="AKD60">
        <v>1.0668658518735199</v>
      </c>
      <c r="AKE60">
        <v>1.0858777937372801</v>
      </c>
      <c r="AKF60">
        <v>0.87340871909483697</v>
      </c>
      <c r="AKG60">
        <v>1.09081302148005</v>
      </c>
      <c r="AKH60">
        <v>1.27804896834086</v>
      </c>
      <c r="AKI60">
        <v>1.0935895098511501</v>
      </c>
      <c r="AKJ60">
        <v>1.2934803531652499</v>
      </c>
      <c r="AKK60">
        <v>2.2522671406802401</v>
      </c>
      <c r="AKL60">
        <v>3.6498447741718301</v>
      </c>
      <c r="AKM60">
        <v>9.5321135699676702</v>
      </c>
      <c r="AKN60">
        <v>5.8703794097668398</v>
      </c>
      <c r="AKO60">
        <v>6.0321830132325296</v>
      </c>
      <c r="AKP60">
        <v>5.59126994479392</v>
      </c>
      <c r="AKQ60">
        <v>5.4824946682584201</v>
      </c>
      <c r="AKR60">
        <v>3.5215587792430401</v>
      </c>
      <c r="AKS60">
        <v>6.1447873066324199</v>
      </c>
      <c r="AKT60">
        <v>4.9893139805467799</v>
      </c>
      <c r="AKU60">
        <v>5.3718269775136998</v>
      </c>
      <c r="AKV60">
        <v>4.33967199449717</v>
      </c>
      <c r="AKW60">
        <v>2.8104092422948801</v>
      </c>
      <c r="AKX60">
        <v>6.6925982217041504</v>
      </c>
      <c r="AKY60">
        <v>7.8886918288991703</v>
      </c>
      <c r="AKZ60">
        <v>9.2800544662420705</v>
      </c>
      <c r="ALA60">
        <v>5.9236912769443499</v>
      </c>
      <c r="ALB60">
        <v>6.9277260612594498</v>
      </c>
      <c r="ALC60">
        <v>6.1600774570994901</v>
      </c>
      <c r="ALD60">
        <v>5.9177429719711796</v>
      </c>
      <c r="ALE60">
        <v>8.7892675880624402</v>
      </c>
      <c r="ALF60">
        <v>2.7613077399012602</v>
      </c>
      <c r="ALG60">
        <v>3.47074421575206</v>
      </c>
      <c r="ALH60">
        <v>2.6557896090275501</v>
      </c>
      <c r="ALI60">
        <v>1.6589156957503499</v>
      </c>
      <c r="ALJ60">
        <v>0.75728731698410301</v>
      </c>
      <c r="ALK60">
        <v>0.26380604928301798</v>
      </c>
      <c r="ALL60">
        <v>0.11019601732714999</v>
      </c>
      <c r="ALM60">
        <v>0.11326718090818701</v>
      </c>
    </row>
    <row r="61" spans="1:1001" ht="16.8" x14ac:dyDescent="0.75">
      <c r="A61" t="s">
        <v>60</v>
      </c>
      <c r="B61">
        <v>0.16180002671044399</v>
      </c>
      <c r="C61">
        <v>0.19527400781941701</v>
      </c>
      <c r="D61">
        <v>0.126872810513663</v>
      </c>
      <c r="E61">
        <v>0.120329956663694</v>
      </c>
      <c r="F61">
        <v>0.179896697723855</v>
      </c>
      <c r="G61">
        <v>0.12360858302821701</v>
      </c>
      <c r="H61">
        <v>0.104653789191582</v>
      </c>
      <c r="I61">
        <v>0.112381356869583</v>
      </c>
      <c r="J61">
        <v>0.109187710383035</v>
      </c>
      <c r="K61">
        <v>0.12262411462202399</v>
      </c>
      <c r="L61">
        <v>0.103854665038037</v>
      </c>
      <c r="M61">
        <v>0.103163739647155</v>
      </c>
      <c r="N61">
        <v>0.13006115229672799</v>
      </c>
      <c r="O61">
        <v>0.14683582646084201</v>
      </c>
      <c r="P61">
        <v>0.14000542181494</v>
      </c>
      <c r="Q61">
        <v>0.16571528674642699</v>
      </c>
      <c r="R61">
        <v>0.142833022276494</v>
      </c>
      <c r="S61">
        <v>0.22632850793583001</v>
      </c>
      <c r="T61">
        <v>0.18457017770162301</v>
      </c>
      <c r="U61">
        <v>0.145692705151198</v>
      </c>
      <c r="V61">
        <v>0.206114522571475</v>
      </c>
      <c r="W61">
        <v>0.16095902390559499</v>
      </c>
      <c r="X61">
        <v>0.18703662311417699</v>
      </c>
      <c r="Y61">
        <v>0.11759397679397</v>
      </c>
      <c r="Z61">
        <v>0.12936782491603199</v>
      </c>
      <c r="AA61">
        <v>0.11511896288637199</v>
      </c>
      <c r="AB61">
        <v>0.11583405410461201</v>
      </c>
      <c r="AC61">
        <v>0.123446826703093</v>
      </c>
      <c r="AD61">
        <v>0.103270453022575</v>
      </c>
      <c r="AE61">
        <v>0.185165317094176</v>
      </c>
      <c r="AF61">
        <v>0.25971774165037398</v>
      </c>
      <c r="AG61">
        <v>0.30538494366486202</v>
      </c>
      <c r="AH61">
        <v>0.15185634688553801</v>
      </c>
      <c r="AI61">
        <v>0.17803072260424799</v>
      </c>
      <c r="AJ61">
        <v>0.161386400819443</v>
      </c>
      <c r="AK61">
        <v>0.18075581114606701</v>
      </c>
      <c r="AL61">
        <v>0.18911987530754901</v>
      </c>
      <c r="AM61">
        <v>0.15944132025347199</v>
      </c>
      <c r="AN61">
        <v>0.122915277654173</v>
      </c>
      <c r="AO61">
        <v>0.122587406561489</v>
      </c>
      <c r="AP61">
        <v>0.124104959896598</v>
      </c>
      <c r="AQ61">
        <v>0.14158458059550999</v>
      </c>
      <c r="AR61">
        <v>0.140995070090633</v>
      </c>
      <c r="AS61">
        <v>0.21123634473087699</v>
      </c>
      <c r="AT61">
        <v>0.51669898242833701</v>
      </c>
      <c r="AU61">
        <v>1.34919306704322</v>
      </c>
      <c r="AV61">
        <v>1.1921511623074801</v>
      </c>
      <c r="AW61">
        <v>1.8174843225217701</v>
      </c>
      <c r="AX61">
        <v>3.5392171470699698</v>
      </c>
      <c r="AY61">
        <v>1.7597490425053699</v>
      </c>
      <c r="AZ61">
        <v>1.90140207445193</v>
      </c>
      <c r="BA61">
        <v>0.92627885345204897</v>
      </c>
      <c r="BB61">
        <v>1.0792054161873901</v>
      </c>
      <c r="BC61">
        <v>0.38435590050387203</v>
      </c>
      <c r="BD61">
        <v>0.12968004277053899</v>
      </c>
      <c r="BE61">
        <v>0.14819509178791801</v>
      </c>
      <c r="BF61">
        <v>0.20654387299284999</v>
      </c>
      <c r="BG61">
        <v>0.15764192032188301</v>
      </c>
      <c r="BH61">
        <v>0.155617914749583</v>
      </c>
      <c r="BI61">
        <v>0.156062091913196</v>
      </c>
      <c r="BJ61">
        <v>0.17558746951930199</v>
      </c>
      <c r="BK61">
        <v>0.12499497717661499</v>
      </c>
      <c r="BL61">
        <v>0.201588285798698</v>
      </c>
      <c r="BM61">
        <v>0.13717801795691001</v>
      </c>
      <c r="BN61">
        <v>0.36668772727573901</v>
      </c>
      <c r="BO61">
        <v>0.39609829865473201</v>
      </c>
      <c r="BP61">
        <v>0.41271331747506301</v>
      </c>
      <c r="BQ61">
        <v>0.379466280815003</v>
      </c>
      <c r="BR61">
        <v>0.417207214702355</v>
      </c>
      <c r="BS61">
        <v>0.88246892439223601</v>
      </c>
      <c r="BT61">
        <v>0.90975136746944996</v>
      </c>
      <c r="BU61">
        <v>0.74648085151628296</v>
      </c>
      <c r="BV61">
        <v>0.65196885195235599</v>
      </c>
      <c r="BW61">
        <v>0.92029099463224495</v>
      </c>
      <c r="BX61">
        <v>0.75593252453416904</v>
      </c>
      <c r="BY61">
        <v>0.58228428639014496</v>
      </c>
      <c r="BZ61">
        <v>0.49378407985707801</v>
      </c>
      <c r="CA61">
        <v>0.83677131171865005</v>
      </c>
      <c r="CB61">
        <v>0.60201623777103397</v>
      </c>
      <c r="CC61">
        <v>0.39948919177179099</v>
      </c>
      <c r="CD61">
        <v>0.226277467724083</v>
      </c>
      <c r="CE61">
        <v>0.21422817930900201</v>
      </c>
      <c r="CF61">
        <v>0.18387058554327501</v>
      </c>
      <c r="CG61">
        <v>0.104451415173701</v>
      </c>
      <c r="CH61">
        <v>0.123777430663755</v>
      </c>
      <c r="CI61">
        <v>0.11339275079555899</v>
      </c>
      <c r="CJ61">
        <v>0.17229914896700499</v>
      </c>
      <c r="CK61">
        <v>0.12168095207799901</v>
      </c>
      <c r="CL61">
        <v>0.149932754510507</v>
      </c>
      <c r="CM61">
        <v>0.18275253476596701</v>
      </c>
      <c r="CN61">
        <v>0.17574053683048599</v>
      </c>
      <c r="CO61">
        <v>0.32924330848882599</v>
      </c>
      <c r="CP61">
        <v>0.20834304158876199</v>
      </c>
      <c r="CQ61">
        <v>0.14261645613343399</v>
      </c>
      <c r="CR61">
        <v>0.138197418559763</v>
      </c>
      <c r="CS61">
        <v>0.103361274318092</v>
      </c>
      <c r="CT61">
        <v>0.174751928843636</v>
      </c>
      <c r="CU61">
        <v>0.38981112216187902</v>
      </c>
      <c r="CV61">
        <v>0.39985633367310902</v>
      </c>
      <c r="CW61">
        <v>0.34245152777413401</v>
      </c>
      <c r="CX61">
        <v>0.36403767621677502</v>
      </c>
      <c r="CY61">
        <v>0.35792668967538399</v>
      </c>
      <c r="CZ61">
        <v>0.159979770831669</v>
      </c>
      <c r="DA61">
        <v>0.148020409634329</v>
      </c>
      <c r="DB61">
        <v>0.105793227912082</v>
      </c>
      <c r="DC61">
        <v>0.12413046437365501</v>
      </c>
      <c r="DD61">
        <v>0.17493989081575101</v>
      </c>
      <c r="DE61">
        <v>0.16277443511286199</v>
      </c>
      <c r="DF61">
        <v>0.168840467588318</v>
      </c>
      <c r="DG61">
        <v>0.24645187034096599</v>
      </c>
      <c r="DH61">
        <v>0.19214691819136201</v>
      </c>
      <c r="DI61">
        <v>0.16450175843482101</v>
      </c>
      <c r="DJ61">
        <v>0.12120262491702501</v>
      </c>
      <c r="DK61">
        <v>0.142461171162969</v>
      </c>
      <c r="DL61">
        <v>0.12530577761887601</v>
      </c>
      <c r="DM61">
        <v>0.15135213412915799</v>
      </c>
      <c r="DN61">
        <v>0.169454154158237</v>
      </c>
      <c r="DO61">
        <v>0.13200760032901299</v>
      </c>
      <c r="DP61">
        <v>0.13624256324777201</v>
      </c>
      <c r="DQ61">
        <v>0.194481680114692</v>
      </c>
      <c r="DR61">
        <v>0.21996161956713001</v>
      </c>
      <c r="DS61">
        <v>0.188554162898143</v>
      </c>
      <c r="DT61">
        <v>0.1742489369578</v>
      </c>
      <c r="DU61">
        <v>0.181783792752401</v>
      </c>
      <c r="DV61">
        <v>0.10990828620784</v>
      </c>
      <c r="DW61">
        <v>0.112902816451452</v>
      </c>
      <c r="DX61">
        <v>0.112447112903079</v>
      </c>
      <c r="DY61">
        <v>0.16840942532453701</v>
      </c>
      <c r="DZ61">
        <v>0.197447009566492</v>
      </c>
      <c r="EA61">
        <v>0.37307851433424699</v>
      </c>
      <c r="EB61">
        <v>0.62415465485287303</v>
      </c>
      <c r="EC61">
        <v>0.43567906377496601</v>
      </c>
      <c r="ED61">
        <v>0.27555014984279602</v>
      </c>
      <c r="EE61">
        <v>0.26893786831625399</v>
      </c>
      <c r="EF61">
        <v>0.15697596515613699</v>
      </c>
      <c r="EG61">
        <v>0.108591763375741</v>
      </c>
      <c r="EH61">
        <v>0.17891996282070799</v>
      </c>
      <c r="EI61">
        <v>0.24850143837206901</v>
      </c>
      <c r="EJ61">
        <v>0.23086894263337901</v>
      </c>
      <c r="EK61">
        <v>0.237339548116941</v>
      </c>
      <c r="EL61">
        <v>0.13360290381463399</v>
      </c>
      <c r="EM61">
        <v>0.13775387281176699</v>
      </c>
      <c r="EN61">
        <v>0.15931995062937199</v>
      </c>
      <c r="EO61">
        <v>0.13540209541089701</v>
      </c>
      <c r="EP61">
        <v>0.123677399043644</v>
      </c>
      <c r="EQ61">
        <v>0.13326701055302101</v>
      </c>
      <c r="ER61">
        <v>0.142218390464912</v>
      </c>
      <c r="ES61">
        <v>0.104795858898884</v>
      </c>
      <c r="ET61">
        <v>0.123623378173422</v>
      </c>
      <c r="EU61">
        <v>0.126505330301553</v>
      </c>
      <c r="EV61">
        <v>0.205837131456622</v>
      </c>
      <c r="EW61">
        <v>0.41778822666076598</v>
      </c>
      <c r="EX61">
        <v>0.25244102119223599</v>
      </c>
      <c r="EY61">
        <v>0.89019494128826904</v>
      </c>
      <c r="EZ61">
        <v>0.66456364140540602</v>
      </c>
      <c r="FA61">
        <v>1.15825391243947</v>
      </c>
      <c r="FB61">
        <v>1.1151708820581301</v>
      </c>
      <c r="FC61">
        <v>1.77769660348628</v>
      </c>
      <c r="FD61">
        <v>1.3095839258708699</v>
      </c>
      <c r="FE61">
        <v>2.35870342690857</v>
      </c>
      <c r="FF61">
        <v>2.1512307084331401</v>
      </c>
      <c r="FG61">
        <v>2.9178483678663398</v>
      </c>
      <c r="FH61">
        <v>2.6649133048740898</v>
      </c>
      <c r="FI61">
        <v>1.87091630982926</v>
      </c>
      <c r="FJ61">
        <v>1.8422085237752901</v>
      </c>
      <c r="FK61">
        <v>6.1732099805463001</v>
      </c>
      <c r="FL61">
        <v>6.8907252512408101</v>
      </c>
      <c r="FM61">
        <v>7.7518555891094598</v>
      </c>
      <c r="FN61">
        <v>5.2338216334045704</v>
      </c>
      <c r="FO61">
        <v>7.7960777026054204</v>
      </c>
      <c r="FP61">
        <v>7.9771127862581901</v>
      </c>
      <c r="FQ61">
        <v>6.8332538015165296</v>
      </c>
      <c r="FR61">
        <v>7.20327974438956</v>
      </c>
      <c r="FS61">
        <v>5.1522506351455402</v>
      </c>
      <c r="FT61">
        <v>6.8336613986114596</v>
      </c>
      <c r="FU61">
        <v>6.8458999669935698</v>
      </c>
      <c r="FV61">
        <v>3.5791537295741498</v>
      </c>
      <c r="FW61">
        <v>4.9840528802576403</v>
      </c>
      <c r="FX61">
        <v>4.3535290006219496</v>
      </c>
      <c r="FY61">
        <v>4.6056215945121304</v>
      </c>
      <c r="FZ61">
        <v>6.27611939224058</v>
      </c>
      <c r="GA61">
        <v>5.9045894318610799</v>
      </c>
      <c r="GB61">
        <v>9.7794569633419393</v>
      </c>
      <c r="GC61">
        <v>7.50078503934862</v>
      </c>
      <c r="GD61">
        <v>6.7838374260778496</v>
      </c>
      <c r="GE61">
        <v>6.7565490684224496</v>
      </c>
      <c r="GF61">
        <v>5.3685455482650699</v>
      </c>
      <c r="GG61">
        <v>5.2371450020885</v>
      </c>
      <c r="GH61">
        <v>2.5350052601619901</v>
      </c>
      <c r="GI61">
        <v>5.3722532071702096</v>
      </c>
      <c r="GJ61">
        <v>5.7150660909553599</v>
      </c>
      <c r="GK61">
        <v>6.8087433783575602</v>
      </c>
      <c r="GL61">
        <v>5.3861644422132997</v>
      </c>
      <c r="GM61">
        <v>3.81314594836901</v>
      </c>
      <c r="GN61">
        <v>3.1708275565456501</v>
      </c>
      <c r="GO61">
        <v>5.1321051830803501</v>
      </c>
      <c r="GP61">
        <v>3.9069391166310798</v>
      </c>
      <c r="GQ61">
        <v>3.5812208297432999</v>
      </c>
      <c r="GR61">
        <v>5.6307815502297096</v>
      </c>
      <c r="GS61">
        <v>8.0310660816643509</v>
      </c>
      <c r="GT61">
        <v>6.1478463568248003</v>
      </c>
      <c r="GU61">
        <v>4.3316818732034603</v>
      </c>
      <c r="GV61">
        <v>4.8568761743056399</v>
      </c>
      <c r="GW61">
        <v>3.97882013887692</v>
      </c>
      <c r="GX61">
        <v>6.3406057895258696</v>
      </c>
      <c r="GY61">
        <v>7.3083989744802302</v>
      </c>
      <c r="GZ61">
        <v>5.25697692653931</v>
      </c>
      <c r="HA61">
        <v>3.3658589693447598</v>
      </c>
      <c r="HB61">
        <v>5.72138165213505</v>
      </c>
      <c r="HC61">
        <v>4.4651556924853599</v>
      </c>
      <c r="HD61">
        <v>3.4429478132948699</v>
      </c>
      <c r="HE61">
        <v>2.44987192561815</v>
      </c>
      <c r="HF61">
        <v>3.6406816048848198</v>
      </c>
      <c r="HG61">
        <v>2.5742867163088898</v>
      </c>
      <c r="HH61">
        <v>3.34639393633516</v>
      </c>
      <c r="HI61">
        <v>3.3666050092794402</v>
      </c>
      <c r="HJ61">
        <v>2.39845847166883</v>
      </c>
      <c r="HK61">
        <v>1.44899474267232</v>
      </c>
      <c r="HL61">
        <v>2.04843908261287</v>
      </c>
      <c r="HM61">
        <v>2.7655999351708802</v>
      </c>
      <c r="HN61">
        <v>1.87060113878958</v>
      </c>
      <c r="HO61">
        <v>1.7672854002612699</v>
      </c>
      <c r="HP61">
        <v>2.4788878027371699</v>
      </c>
      <c r="HQ61">
        <v>1.6450286444318101</v>
      </c>
      <c r="HR61">
        <v>1.84597036837657</v>
      </c>
      <c r="HS61">
        <v>0.70729709313239597</v>
      </c>
      <c r="HT61">
        <v>0.690742497972758</v>
      </c>
      <c r="HU61">
        <v>1.0261723301063701</v>
      </c>
      <c r="HV61">
        <v>0.80695233865552995</v>
      </c>
      <c r="HW61">
        <v>0.66629368979015202</v>
      </c>
      <c r="HX61">
        <v>0.57596005436406295</v>
      </c>
      <c r="HY61">
        <v>0.46055827844791503</v>
      </c>
      <c r="HZ61">
        <v>1.1904012406148501</v>
      </c>
      <c r="IA61">
        <v>1.88478057706186</v>
      </c>
      <c r="IB61">
        <v>3.69435586560683</v>
      </c>
      <c r="IC61">
        <v>2.8672449253294499</v>
      </c>
      <c r="ID61">
        <v>2.7149216891369501</v>
      </c>
      <c r="IE61">
        <v>6.4436465676876704</v>
      </c>
      <c r="IF61">
        <v>3.5510461785022098</v>
      </c>
      <c r="IG61">
        <v>3.81718173312602</v>
      </c>
      <c r="IH61">
        <v>8.4402096966804407</v>
      </c>
      <c r="II61">
        <v>5.0498823640623902</v>
      </c>
      <c r="IJ61">
        <v>4.5302495220546897</v>
      </c>
      <c r="IK61">
        <v>3.1479806987966299</v>
      </c>
      <c r="IL61">
        <v>2.8018914719999799</v>
      </c>
      <c r="IM61">
        <v>3.5366692550352798</v>
      </c>
      <c r="IN61">
        <v>2.4830792021163601</v>
      </c>
      <c r="IO61">
        <v>2.15859068082159</v>
      </c>
      <c r="IP61">
        <v>3.2513841413842099</v>
      </c>
      <c r="IQ61">
        <v>1.6485701964308701</v>
      </c>
      <c r="IR61">
        <v>2.27087984179368</v>
      </c>
      <c r="IS61">
        <v>1.97181531633564</v>
      </c>
      <c r="IT61">
        <v>1.9884834370831499</v>
      </c>
      <c r="IU61">
        <v>2.3967332436200901</v>
      </c>
      <c r="IV61">
        <v>1.1649009583855701</v>
      </c>
      <c r="IW61">
        <v>1.1240168770485299</v>
      </c>
      <c r="IX61">
        <v>1.0547097422409</v>
      </c>
      <c r="IY61">
        <v>0.87281478812749502</v>
      </c>
      <c r="IZ61">
        <v>1.2512360685315</v>
      </c>
      <c r="JA61">
        <v>0.49419475789339101</v>
      </c>
      <c r="JB61">
        <v>0.99335190084681801</v>
      </c>
      <c r="JC61">
        <v>0.77023772059737605</v>
      </c>
      <c r="JD61">
        <v>0.83612118433802096</v>
      </c>
      <c r="JE61">
        <v>1.6174723502819</v>
      </c>
      <c r="JF61">
        <v>1.5131536467180899</v>
      </c>
      <c r="JG61">
        <v>2.0950166220900401</v>
      </c>
      <c r="JH61">
        <v>1.7425349037751501</v>
      </c>
      <c r="JI61">
        <v>1.02057521474972</v>
      </c>
      <c r="JJ61">
        <v>0.60214420685014802</v>
      </c>
      <c r="JK61">
        <v>1.09895268488577</v>
      </c>
      <c r="JL61">
        <v>1.64611540810335</v>
      </c>
      <c r="JM61">
        <v>3.36201762809067</v>
      </c>
      <c r="JN61">
        <v>3.4750508479865299</v>
      </c>
      <c r="JO61">
        <v>2.8654733020517802</v>
      </c>
      <c r="JP61">
        <v>2.7501392474818398</v>
      </c>
      <c r="JQ61">
        <v>4.7990923063122404</v>
      </c>
      <c r="JR61">
        <v>5.1918951862145901</v>
      </c>
      <c r="JS61">
        <v>2.8562666204089102</v>
      </c>
      <c r="JT61">
        <v>2.4809470436482099</v>
      </c>
      <c r="JU61">
        <v>2.8557206116702099</v>
      </c>
      <c r="JV61">
        <v>3.5124426242778699</v>
      </c>
      <c r="JW61">
        <v>2.3847353290800699</v>
      </c>
      <c r="JX61">
        <v>2.2196975645868702</v>
      </c>
      <c r="JY61">
        <v>3.3745126179443998</v>
      </c>
      <c r="JZ61">
        <v>2.6975262646512599</v>
      </c>
      <c r="KA61">
        <v>2.9731154257896901</v>
      </c>
      <c r="KB61">
        <v>1.71464918740703</v>
      </c>
      <c r="KC61">
        <v>2.1909738594946502</v>
      </c>
      <c r="KD61">
        <v>2.2674651379184398</v>
      </c>
      <c r="KE61">
        <v>2.63325134994425</v>
      </c>
      <c r="KF61">
        <v>2.6621939597784001</v>
      </c>
      <c r="KG61">
        <v>2.2187324356491001</v>
      </c>
      <c r="KH61">
        <v>3.2740693360847701</v>
      </c>
      <c r="KI61">
        <v>7.7759633955984997</v>
      </c>
      <c r="KJ61">
        <v>9.7554989940762997</v>
      </c>
      <c r="KK61">
        <v>7.5954970923427503</v>
      </c>
      <c r="KL61">
        <v>5.5875977715741998</v>
      </c>
      <c r="KM61">
        <v>4.9218216317002303</v>
      </c>
      <c r="KN61">
        <v>7.1094400536626301</v>
      </c>
      <c r="KO61">
        <v>9.4904317152557596</v>
      </c>
      <c r="KP61">
        <v>7.7294710034596301</v>
      </c>
      <c r="KQ61">
        <v>6.2193922532033001</v>
      </c>
      <c r="KR61">
        <v>5.9958281938506799</v>
      </c>
      <c r="KS61">
        <v>9.2543374433253494</v>
      </c>
      <c r="KT61">
        <v>6.4169387863587302</v>
      </c>
      <c r="KU61">
        <v>7.5848313973534598</v>
      </c>
      <c r="KV61">
        <v>9.6221271160758501</v>
      </c>
      <c r="KW61">
        <v>7.1861290608720401</v>
      </c>
      <c r="KX61">
        <v>9.5976300417154992</v>
      </c>
      <c r="KY61">
        <v>9.0378528307591193</v>
      </c>
      <c r="KZ61">
        <v>9.1924313519597298</v>
      </c>
      <c r="LA61">
        <v>9.0734065904892898</v>
      </c>
      <c r="LB61">
        <v>4.8599204270927903</v>
      </c>
      <c r="LC61">
        <v>9.3454235441947802</v>
      </c>
      <c r="LD61">
        <v>9.0382895386090105</v>
      </c>
      <c r="LE61">
        <v>6.4819202943193304</v>
      </c>
      <c r="LF61">
        <v>6.0026423961077304</v>
      </c>
      <c r="LG61">
        <v>8.1640201434601298</v>
      </c>
      <c r="LH61">
        <v>8.3287125759161604</v>
      </c>
      <c r="LI61">
        <v>6.4087053225717199</v>
      </c>
      <c r="LJ61">
        <v>7.96250781074502</v>
      </c>
      <c r="LK61">
        <v>8.0126424484374894</v>
      </c>
      <c r="LL61">
        <v>9.4517869698303301</v>
      </c>
      <c r="LM61">
        <v>6.4804663013751798</v>
      </c>
      <c r="LN61">
        <v>6.2585559585455499</v>
      </c>
      <c r="LO61">
        <v>4.9701445365576999</v>
      </c>
      <c r="LP61">
        <v>5.7113889981202703</v>
      </c>
      <c r="LQ61">
        <v>7.5771555079351396</v>
      </c>
      <c r="LR61">
        <v>3.95595665802059</v>
      </c>
      <c r="LS61">
        <v>2.3511814960392301</v>
      </c>
      <c r="LT61">
        <v>2.1800961862739499</v>
      </c>
      <c r="LU61">
        <v>4.5421328018331897</v>
      </c>
      <c r="LV61">
        <v>4.43710959094917</v>
      </c>
      <c r="LW61">
        <v>5.4689878992387904</v>
      </c>
      <c r="LX61">
        <v>3.7697052157244002</v>
      </c>
      <c r="LY61">
        <v>4.04671421700378</v>
      </c>
      <c r="LZ61">
        <v>3.3141102103570499</v>
      </c>
      <c r="MA61">
        <v>2.48111525780025</v>
      </c>
      <c r="MB61">
        <v>4.6019778482296303</v>
      </c>
      <c r="MC61">
        <v>4.8357345881876599</v>
      </c>
      <c r="MD61">
        <v>6.0440386221388902</v>
      </c>
      <c r="ME61">
        <v>6.9123598430374198</v>
      </c>
      <c r="MF61">
        <v>8.1926509145927593</v>
      </c>
      <c r="MG61">
        <v>7.0815578681874198</v>
      </c>
      <c r="MH61">
        <v>9.3580146092102297</v>
      </c>
      <c r="MI61">
        <v>8.6597392752076399</v>
      </c>
      <c r="MJ61">
        <v>9.1953913525154292</v>
      </c>
      <c r="MK61">
        <v>8.3377046234357692</v>
      </c>
      <c r="ML61">
        <v>9.8652747165217303</v>
      </c>
      <c r="MM61">
        <v>7.3333319870573801</v>
      </c>
      <c r="MN61">
        <v>7.4912442918458702</v>
      </c>
      <c r="MO61">
        <v>9.7962740596311395</v>
      </c>
      <c r="MP61">
        <v>9.0029054513293296</v>
      </c>
      <c r="MQ61">
        <v>7.1236439627811201</v>
      </c>
      <c r="MR61">
        <v>6.9706318468663104</v>
      </c>
      <c r="MS61">
        <v>8.2088548844485896</v>
      </c>
      <c r="MT61">
        <v>6.3820400269528701</v>
      </c>
      <c r="MU61">
        <v>5.0198321552250897</v>
      </c>
      <c r="MV61">
        <v>7.9298094534858699</v>
      </c>
      <c r="MW61">
        <v>4.3874617116855097</v>
      </c>
      <c r="MX61">
        <v>6.0773280297441703</v>
      </c>
      <c r="MY61">
        <v>3.3579915153625999</v>
      </c>
      <c r="MZ61">
        <v>3.2083984985804701</v>
      </c>
      <c r="NA61">
        <v>3.3210880947594901</v>
      </c>
      <c r="NB61">
        <v>2.0699897093858</v>
      </c>
      <c r="NC61">
        <v>1.3916806662382699</v>
      </c>
      <c r="ND61">
        <v>2.2816486918903598</v>
      </c>
      <c r="NE61">
        <v>1.27911134045425</v>
      </c>
      <c r="NF61">
        <v>1.4212894834954299</v>
      </c>
      <c r="NG61">
        <v>1.19317833894817</v>
      </c>
      <c r="NH61">
        <v>1.81255858792292</v>
      </c>
      <c r="NI61">
        <v>1.1357136621814401</v>
      </c>
      <c r="NJ61">
        <v>1.17661735376221</v>
      </c>
      <c r="NK61">
        <v>1.2423299921688</v>
      </c>
      <c r="NL61">
        <v>1.0551062804270701</v>
      </c>
      <c r="NM61">
        <v>1.0973430800684301</v>
      </c>
      <c r="NN61">
        <v>0.66055295283639703</v>
      </c>
      <c r="NO61">
        <v>0.539397151487365</v>
      </c>
      <c r="NP61">
        <v>0.29515776290843998</v>
      </c>
      <c r="NQ61">
        <v>0.56413356461185604</v>
      </c>
      <c r="NR61">
        <v>0.62485413700946602</v>
      </c>
      <c r="NS61">
        <v>0.903173623864579</v>
      </c>
      <c r="NT61">
        <v>0.98762882685141495</v>
      </c>
      <c r="NU61">
        <v>1.5011801610434601</v>
      </c>
      <c r="NV61">
        <v>1.1906313828053201</v>
      </c>
      <c r="NW61">
        <v>0.772523572591718</v>
      </c>
      <c r="NX61">
        <v>0.63817130371971897</v>
      </c>
      <c r="NY61">
        <v>0.83660300171237401</v>
      </c>
      <c r="NZ61">
        <v>0.72551505004746097</v>
      </c>
      <c r="OA61">
        <v>1.3093521616675201</v>
      </c>
      <c r="OB61">
        <v>0.90666933694636798</v>
      </c>
      <c r="OC61">
        <v>0.76957195569685299</v>
      </c>
      <c r="OD61">
        <v>0.72447364792066604</v>
      </c>
      <c r="OE61">
        <v>1.25469022337933</v>
      </c>
      <c r="OF61">
        <v>1.22319767899649</v>
      </c>
      <c r="OG61">
        <v>1.04584397250383</v>
      </c>
      <c r="OH61">
        <v>1.23383273623678</v>
      </c>
      <c r="OI61">
        <v>1.36512478655034</v>
      </c>
      <c r="OJ61">
        <v>1.72824477139383</v>
      </c>
      <c r="OK61">
        <v>2.4327448665234601</v>
      </c>
      <c r="OL61">
        <v>2.14815128776217</v>
      </c>
      <c r="OM61">
        <v>2.4192915527475201</v>
      </c>
      <c r="ON61">
        <v>3.6105243858523099</v>
      </c>
      <c r="OO61">
        <v>5.6324678812750797</v>
      </c>
      <c r="OP61">
        <v>2.2144039454236801</v>
      </c>
      <c r="OQ61">
        <v>1.8807828845167001</v>
      </c>
      <c r="OR61">
        <v>1.5639519844110099</v>
      </c>
      <c r="OS61">
        <v>1.3226059784583699</v>
      </c>
      <c r="OT61">
        <v>1.63202826107451</v>
      </c>
      <c r="OU61">
        <v>0.55842834010779197</v>
      </c>
      <c r="OV61">
        <v>1.10337390381742</v>
      </c>
      <c r="OW61">
        <v>1.2784072894235301</v>
      </c>
      <c r="OX61">
        <v>1.03215829146706</v>
      </c>
      <c r="OY61">
        <v>0.53752101090689297</v>
      </c>
      <c r="OZ61">
        <v>0.413980402560924</v>
      </c>
      <c r="PA61">
        <v>0.54589328279792604</v>
      </c>
      <c r="PB61">
        <v>0.24661869939365699</v>
      </c>
      <c r="PC61">
        <v>0.33473737748238003</v>
      </c>
      <c r="PD61">
        <v>0.144228253413903</v>
      </c>
      <c r="PE61">
        <v>0.17862552511822599</v>
      </c>
      <c r="PF61">
        <v>0.31481440726292997</v>
      </c>
      <c r="PG61">
        <v>0.58910604078345596</v>
      </c>
      <c r="PH61">
        <v>0.86473013532254195</v>
      </c>
      <c r="PI61">
        <v>0.84074273633581798</v>
      </c>
      <c r="PJ61">
        <v>0.71770840961553495</v>
      </c>
      <c r="PK61">
        <v>0.57790018852335501</v>
      </c>
      <c r="PL61">
        <v>0.52028795532101202</v>
      </c>
      <c r="PM61">
        <v>0.25066957475129997</v>
      </c>
      <c r="PN61">
        <v>0.24152587510443199</v>
      </c>
      <c r="PO61">
        <v>0.19311685332778</v>
      </c>
      <c r="PP61">
        <v>0.21069077903457201</v>
      </c>
      <c r="PQ61">
        <v>0.123649608159094</v>
      </c>
      <c r="PR61">
        <v>0.101246633398104</v>
      </c>
      <c r="PS61">
        <v>0.107331338432335</v>
      </c>
      <c r="PT61">
        <v>0.10362671442099</v>
      </c>
      <c r="PU61">
        <v>0.100340464450081</v>
      </c>
      <c r="PV61">
        <v>0.231258090286451</v>
      </c>
      <c r="PW61">
        <v>0.203365530474339</v>
      </c>
      <c r="PX61">
        <v>0.13917586234777099</v>
      </c>
      <c r="PY61">
        <v>0.203314266134134</v>
      </c>
      <c r="PZ61">
        <v>0.179079051709302</v>
      </c>
      <c r="QA61">
        <v>0.11254416923624599</v>
      </c>
      <c r="QB61">
        <v>0.13387972158849301</v>
      </c>
      <c r="QC61">
        <v>0.104396991644189</v>
      </c>
      <c r="QD61">
        <v>0.198778064117306</v>
      </c>
      <c r="QE61">
        <v>0.36895581796987997</v>
      </c>
      <c r="QF61">
        <v>0.187300788491953</v>
      </c>
      <c r="QG61">
        <v>0.11501464121917999</v>
      </c>
      <c r="QH61">
        <v>0.108130528420348</v>
      </c>
      <c r="QI61">
        <v>0.14168737176642701</v>
      </c>
      <c r="QJ61">
        <v>0.107596430957315</v>
      </c>
      <c r="QK61">
        <v>0.133868104491592</v>
      </c>
      <c r="QL61">
        <v>0.10637892560239701</v>
      </c>
      <c r="QM61">
        <v>0.10843644144501501</v>
      </c>
      <c r="QN61">
        <v>0.18903970269543799</v>
      </c>
      <c r="QO61">
        <v>0.27637145856711198</v>
      </c>
      <c r="QP61">
        <v>0.43209887673411701</v>
      </c>
      <c r="QQ61">
        <v>0.55681803627773896</v>
      </c>
      <c r="QR61">
        <v>0.75837817908243699</v>
      </c>
      <c r="QS61">
        <v>0.56642594223002696</v>
      </c>
      <c r="QT61">
        <v>0.539313916357816</v>
      </c>
      <c r="QU61">
        <v>0.58951772267691704</v>
      </c>
      <c r="QV61">
        <v>0.71096422229175904</v>
      </c>
      <c r="QW61">
        <v>0.52611232627282001</v>
      </c>
      <c r="QX61">
        <v>0.69059105465899495</v>
      </c>
      <c r="QY61">
        <v>0.49930456130232498</v>
      </c>
      <c r="QZ61">
        <v>0.63125056806928304</v>
      </c>
      <c r="RA61">
        <v>0.812456849125335</v>
      </c>
      <c r="RB61">
        <v>0.796393665401531</v>
      </c>
      <c r="RC61">
        <v>1.6837234562733201</v>
      </c>
      <c r="RD61">
        <v>1.73646195510979</v>
      </c>
      <c r="RE61">
        <v>2.9517819318095202</v>
      </c>
      <c r="RF61">
        <v>4.1687357221646</v>
      </c>
      <c r="RG61">
        <v>5.4961904897471001</v>
      </c>
      <c r="RH61">
        <v>4.9670769680240303</v>
      </c>
      <c r="RI61">
        <v>4.7478378766372602</v>
      </c>
      <c r="RJ61">
        <v>2.2088717726015701</v>
      </c>
      <c r="RK61">
        <v>1.69912314466523</v>
      </c>
      <c r="RL61">
        <v>1.82752741529003</v>
      </c>
      <c r="RM61">
        <v>4.8110369402936604</v>
      </c>
      <c r="RN61">
        <v>5.6403474768259096</v>
      </c>
      <c r="RO61">
        <v>7.04075315349339</v>
      </c>
      <c r="RP61">
        <v>7.9794257440617304</v>
      </c>
      <c r="RQ61">
        <v>6.3358147401542997</v>
      </c>
      <c r="RR61">
        <v>5.6118789962260198</v>
      </c>
      <c r="RS61">
        <v>6.3482706213119</v>
      </c>
      <c r="RT61">
        <v>3.1498115497915999</v>
      </c>
      <c r="RU61">
        <v>2.7057873289217902</v>
      </c>
      <c r="RV61">
        <v>4.6007265437357603</v>
      </c>
      <c r="RW61">
        <v>3.1570518690384901</v>
      </c>
      <c r="RX61">
        <v>3.5096114437172501</v>
      </c>
      <c r="RY61">
        <v>3.8426106328607799</v>
      </c>
      <c r="RZ61">
        <v>1.3457641467836701</v>
      </c>
      <c r="SA61">
        <v>1.3545041219932299</v>
      </c>
      <c r="SB61">
        <v>1.16758663810527</v>
      </c>
      <c r="SC61">
        <v>1.5811398626502899</v>
      </c>
      <c r="SD61">
        <v>1.34452810641567</v>
      </c>
      <c r="SE61">
        <v>1.5002935413599501</v>
      </c>
      <c r="SF61">
        <v>1.38744156049631</v>
      </c>
      <c r="SG61">
        <v>1.4451781943153501</v>
      </c>
      <c r="SH61">
        <v>1.7287942217185299</v>
      </c>
      <c r="SI61">
        <v>2.9009065666526199</v>
      </c>
      <c r="SJ61">
        <v>2.9445306716471999</v>
      </c>
      <c r="SK61">
        <v>1.7911672507890199</v>
      </c>
      <c r="SL61">
        <v>2.66791478500142</v>
      </c>
      <c r="SM61">
        <v>2.8885854570446301</v>
      </c>
      <c r="SN61">
        <v>3.38332006772738</v>
      </c>
      <c r="SO61">
        <v>3.76464459068097</v>
      </c>
      <c r="SP61">
        <v>3.63853648570054</v>
      </c>
      <c r="SQ61">
        <v>5.0217814410693</v>
      </c>
      <c r="SR61">
        <v>3.6766683679679599</v>
      </c>
      <c r="SS61">
        <v>3.3561649633463801</v>
      </c>
      <c r="ST61">
        <v>3.3211471814152702</v>
      </c>
      <c r="SU61">
        <v>2.6505454563675599</v>
      </c>
      <c r="SV61">
        <v>2.7026865057305902</v>
      </c>
      <c r="SW61">
        <v>1.7205768438029101</v>
      </c>
      <c r="SX61">
        <v>1.48730411618751</v>
      </c>
      <c r="SY61">
        <v>1.1417252764486601</v>
      </c>
      <c r="SZ61">
        <v>1.5693440594704</v>
      </c>
      <c r="TA61">
        <v>2.3181566376123701</v>
      </c>
      <c r="TB61">
        <v>1.4315948399490099</v>
      </c>
      <c r="TC61">
        <v>1.04820395920672</v>
      </c>
      <c r="TD61">
        <v>0.838579207220569</v>
      </c>
      <c r="TE61">
        <v>0.77918748492993495</v>
      </c>
      <c r="TF61">
        <v>0.60078007508785503</v>
      </c>
      <c r="TG61">
        <v>0.79495611912582398</v>
      </c>
      <c r="TH61">
        <v>0.76340629542942595</v>
      </c>
      <c r="TI61">
        <v>0.77488574968071999</v>
      </c>
      <c r="TJ61">
        <v>0.74137353452288002</v>
      </c>
      <c r="TK61">
        <v>0.58904101949982102</v>
      </c>
      <c r="TL61">
        <v>0.41378898033908301</v>
      </c>
      <c r="TM61">
        <v>0.27710902237239199</v>
      </c>
      <c r="TN61">
        <v>0.29974951124368499</v>
      </c>
      <c r="TO61">
        <v>0.17844492349041899</v>
      </c>
      <c r="TP61">
        <v>0.24168497056764399</v>
      </c>
      <c r="TQ61">
        <v>0.164255537821172</v>
      </c>
      <c r="TR61">
        <v>0.14701331309179699</v>
      </c>
      <c r="TS61">
        <v>0.20013935419137899</v>
      </c>
      <c r="TT61">
        <v>0.17637586095670299</v>
      </c>
      <c r="TU61">
        <v>0.11027616913351999</v>
      </c>
      <c r="TV61">
        <v>0.16456210388379999</v>
      </c>
      <c r="TW61">
        <v>0.35708465445596699</v>
      </c>
      <c r="TX61">
        <v>0.484492975046943</v>
      </c>
      <c r="TY61">
        <v>0.63688148387890697</v>
      </c>
      <c r="TZ61">
        <v>0.84289057446438898</v>
      </c>
      <c r="UA61">
        <v>1.1070038427276701</v>
      </c>
      <c r="UB61">
        <v>0.77356461633766904</v>
      </c>
      <c r="UC61">
        <v>0.39436840706391202</v>
      </c>
      <c r="UD61">
        <v>0.28497720647133801</v>
      </c>
      <c r="UE61">
        <v>0.37848623030605799</v>
      </c>
      <c r="UF61">
        <v>0.37065019514618802</v>
      </c>
      <c r="UG61">
        <v>0.43713503672033799</v>
      </c>
      <c r="UH61">
        <v>0.50815214329717195</v>
      </c>
      <c r="UI61">
        <v>0.93292817976851405</v>
      </c>
      <c r="UJ61">
        <v>1.37890289920125</v>
      </c>
      <c r="UK61">
        <v>0.87430135585312696</v>
      </c>
      <c r="UL61">
        <v>0.66295328707908796</v>
      </c>
      <c r="UM61">
        <v>0.682566554651997</v>
      </c>
      <c r="UN61">
        <v>0.64235676907285499</v>
      </c>
      <c r="UO61">
        <v>0.50577252768860903</v>
      </c>
      <c r="UP61">
        <v>0.36380901303171398</v>
      </c>
      <c r="UQ61">
        <v>0.48562332184019602</v>
      </c>
      <c r="UR61">
        <v>0.42871640888466001</v>
      </c>
      <c r="US61">
        <v>0.35670872973279</v>
      </c>
      <c r="UT61">
        <v>0.738233329168965</v>
      </c>
      <c r="UU61">
        <v>0.795742177318148</v>
      </c>
      <c r="UV61">
        <v>0.52829292725952304</v>
      </c>
      <c r="UW61">
        <v>0.42047898322951599</v>
      </c>
      <c r="UX61">
        <v>0.53111780743672599</v>
      </c>
      <c r="UY61">
        <v>0.60461223302568501</v>
      </c>
      <c r="UZ61">
        <v>0.84106927124544695</v>
      </c>
      <c r="VA61">
        <v>1.21061912101157</v>
      </c>
      <c r="VB61">
        <v>0.98889212908340995</v>
      </c>
      <c r="VC61">
        <v>0.36812552613411997</v>
      </c>
      <c r="VD61">
        <v>0.15604560941056</v>
      </c>
      <c r="VE61">
        <v>0.15014695634903999</v>
      </c>
      <c r="VF61">
        <v>0.270211541770706</v>
      </c>
      <c r="VG61">
        <v>0.27006171591428402</v>
      </c>
      <c r="VH61">
        <v>0.239792399850729</v>
      </c>
      <c r="VI61">
        <v>0.46605835977911803</v>
      </c>
      <c r="VJ61">
        <v>0.41438973413366498</v>
      </c>
      <c r="VK61">
        <v>0.40742031334580803</v>
      </c>
      <c r="VL61">
        <v>0.34286448957527599</v>
      </c>
      <c r="VM61">
        <v>0.50895732371875002</v>
      </c>
      <c r="VN61">
        <v>0.41903705170592298</v>
      </c>
      <c r="VO61">
        <v>0.41203227826695499</v>
      </c>
      <c r="VP61">
        <v>0.37442305675383603</v>
      </c>
      <c r="VQ61">
        <v>0.36403592898753701</v>
      </c>
      <c r="VR61">
        <v>0.22129037939527599</v>
      </c>
      <c r="VS61">
        <v>0.28304647525354498</v>
      </c>
      <c r="VT61">
        <v>0.13998134733436199</v>
      </c>
      <c r="VU61">
        <v>0.298950143656176</v>
      </c>
      <c r="VV61">
        <v>0.17469597428904801</v>
      </c>
      <c r="VW61">
        <v>0.44812494665192998</v>
      </c>
      <c r="VX61">
        <v>0.40787306906742699</v>
      </c>
      <c r="VY61">
        <v>0.22410643592989099</v>
      </c>
      <c r="VZ61">
        <v>0.32928118205321699</v>
      </c>
      <c r="WA61">
        <v>0.36290456044492497</v>
      </c>
      <c r="WB61">
        <v>0.16535175962863999</v>
      </c>
      <c r="WC61">
        <v>0.18368756220710999</v>
      </c>
      <c r="WD61">
        <v>0.41707686884355699</v>
      </c>
      <c r="WE61">
        <v>0.62860599855725197</v>
      </c>
      <c r="WF61">
        <v>0.93808183895967501</v>
      </c>
      <c r="WG61">
        <v>0.84265296739003304</v>
      </c>
      <c r="WH61">
        <v>0.53232019416041598</v>
      </c>
      <c r="WI61">
        <v>0.58438995743729105</v>
      </c>
      <c r="WJ61">
        <v>0.50612890800725197</v>
      </c>
      <c r="WK61">
        <v>0.91160749451942802</v>
      </c>
      <c r="WL61">
        <v>0.86484069014118004</v>
      </c>
      <c r="WM61">
        <v>0.73218283308847898</v>
      </c>
      <c r="WN61">
        <v>0.68959997916369198</v>
      </c>
      <c r="WO61">
        <v>0.78063515193402799</v>
      </c>
      <c r="WP61">
        <v>0.81059423652991802</v>
      </c>
      <c r="WQ61">
        <v>0.97636811410720303</v>
      </c>
      <c r="WR61">
        <v>0.86440544988438806</v>
      </c>
      <c r="WS61">
        <v>0.87532350426794203</v>
      </c>
      <c r="WT61">
        <v>0.63057881661189696</v>
      </c>
      <c r="WU61">
        <v>0.980003603817031</v>
      </c>
      <c r="WV61">
        <v>1.42059657927324</v>
      </c>
      <c r="WW61">
        <v>1.57745410699709</v>
      </c>
      <c r="WX61">
        <v>1.9643667112413401</v>
      </c>
      <c r="WY61">
        <v>1.3527683453024599</v>
      </c>
      <c r="WZ61">
        <v>1.09263742147313</v>
      </c>
      <c r="XA61">
        <v>1.1592821753107501</v>
      </c>
      <c r="XB61">
        <v>1.3331179854500199</v>
      </c>
      <c r="XC61">
        <v>1.32895488019331</v>
      </c>
      <c r="XD61">
        <v>1.68853961031953</v>
      </c>
      <c r="XE61">
        <v>1.6200631354284201</v>
      </c>
      <c r="XF61">
        <v>2.0069750524424999</v>
      </c>
      <c r="XG61">
        <v>2.2054840598138901</v>
      </c>
      <c r="XH61">
        <v>3.0199985671857701</v>
      </c>
      <c r="XI61">
        <v>2.9056886950316101</v>
      </c>
      <c r="XJ61">
        <v>3.6894005438150099</v>
      </c>
      <c r="XK61">
        <v>2.9144360271615901</v>
      </c>
      <c r="XL61">
        <v>3.1994190285539998</v>
      </c>
      <c r="XM61">
        <v>3.2557755859219002</v>
      </c>
      <c r="XN61">
        <v>3.6992603505670298</v>
      </c>
      <c r="XO61">
        <v>3.4591158186034701</v>
      </c>
      <c r="XP61">
        <v>3.95526290792156</v>
      </c>
      <c r="XQ61">
        <v>4.1733436425700203</v>
      </c>
      <c r="XR61">
        <v>3.0193005950041298</v>
      </c>
      <c r="XS61">
        <v>3.0217424784517499</v>
      </c>
      <c r="XT61">
        <v>2.5483356492506402</v>
      </c>
      <c r="XU61">
        <v>2.6830218926734299</v>
      </c>
      <c r="XV61">
        <v>4.1392743480339798</v>
      </c>
      <c r="XW61">
        <v>4.3912599474334497</v>
      </c>
      <c r="XX61">
        <v>7.0556095738744098</v>
      </c>
      <c r="XY61">
        <v>9.0886153557210907</v>
      </c>
      <c r="XZ61">
        <v>7.3118659187152897</v>
      </c>
      <c r="YA61">
        <v>9.7344015074140202</v>
      </c>
      <c r="YB61">
        <v>9.1944509258746496</v>
      </c>
      <c r="YC61">
        <v>6.7116072532434998</v>
      </c>
      <c r="YD61">
        <v>4.5758308295481802</v>
      </c>
      <c r="YE61">
        <v>4.7027600245411003</v>
      </c>
      <c r="YF61">
        <v>4.4531859845461499</v>
      </c>
      <c r="YG61">
        <v>9.1340296493511204</v>
      </c>
      <c r="YH61">
        <v>6.9814221641710104</v>
      </c>
      <c r="YI61">
        <v>9.0310078312094504</v>
      </c>
      <c r="YJ61">
        <v>7.0451889309160496</v>
      </c>
      <c r="YK61">
        <v>8.8281149165149806</v>
      </c>
      <c r="YL61">
        <v>6.7032757604974096</v>
      </c>
      <c r="YM61">
        <v>3.8801492024732198</v>
      </c>
      <c r="YN61">
        <v>4.1131707731495499</v>
      </c>
      <c r="YO61">
        <v>4.6778385100148503</v>
      </c>
      <c r="YP61">
        <v>3.4637669416338102</v>
      </c>
      <c r="YQ61">
        <v>2.47278678255147</v>
      </c>
      <c r="YR61">
        <v>2.5358094177232902</v>
      </c>
      <c r="YS61">
        <v>3.1028216962440198</v>
      </c>
      <c r="YT61">
        <v>3.0988293298249001</v>
      </c>
      <c r="YU61">
        <v>3.1547347153736598</v>
      </c>
      <c r="YV61">
        <v>3.47575320002667</v>
      </c>
      <c r="YW61">
        <v>3.4183469277841598</v>
      </c>
      <c r="YX61">
        <v>4.8614789319037701</v>
      </c>
      <c r="YY61">
        <v>3.5117835544015001</v>
      </c>
      <c r="YZ61">
        <v>3.8973322446824499</v>
      </c>
      <c r="ZA61">
        <v>4.9694300312500701</v>
      </c>
      <c r="ZB61">
        <v>7.0170784303236502</v>
      </c>
      <c r="ZC61">
        <v>5.6151655240819096</v>
      </c>
      <c r="ZD61">
        <v>5.8710684126220096</v>
      </c>
      <c r="ZE61">
        <v>6.7203440328020196</v>
      </c>
      <c r="ZF61">
        <v>5.1465297662534901</v>
      </c>
      <c r="ZG61">
        <v>4.3532762206358599</v>
      </c>
      <c r="ZH61">
        <v>5.4818960282677303</v>
      </c>
      <c r="ZI61">
        <v>6.9315209929632102</v>
      </c>
      <c r="ZJ61">
        <v>3.3092223711331901</v>
      </c>
      <c r="ZK61">
        <v>4.1649294222306201</v>
      </c>
      <c r="ZL61">
        <v>4.0332819531622901</v>
      </c>
      <c r="ZM61">
        <v>2.3379748022065798</v>
      </c>
      <c r="ZN61">
        <v>1.62155276501657</v>
      </c>
      <c r="ZO61">
        <v>2.6978306308318398</v>
      </c>
      <c r="ZP61">
        <v>1.98661210926492</v>
      </c>
      <c r="ZQ61">
        <v>1.62340657574311</v>
      </c>
      <c r="ZR61">
        <v>1.1981443628650199</v>
      </c>
      <c r="ZS61">
        <v>1.3213681260828001</v>
      </c>
      <c r="ZT61">
        <v>1.18700232989979</v>
      </c>
      <c r="ZU61">
        <v>0.73152420650875405</v>
      </c>
      <c r="ZV61">
        <v>1.1813073455443099</v>
      </c>
      <c r="ZW61">
        <v>1.47933168605322</v>
      </c>
      <c r="ZX61">
        <v>0.97293559731375201</v>
      </c>
      <c r="ZY61">
        <v>3.1133827765451501</v>
      </c>
      <c r="ZZ61">
        <v>2.64362063583921</v>
      </c>
      <c r="AAA61">
        <v>2.8778313566779699</v>
      </c>
      <c r="AAB61">
        <v>4.1659891723608897</v>
      </c>
      <c r="AAC61">
        <v>3.8981746982163701</v>
      </c>
      <c r="AAD61">
        <v>4.1136497337751496</v>
      </c>
      <c r="AAE61">
        <v>3.8917959322483</v>
      </c>
      <c r="AAF61">
        <v>2.8411907338765099</v>
      </c>
      <c r="AAG61">
        <v>2.97773394096602</v>
      </c>
      <c r="AAH61">
        <v>3.1069796806181902</v>
      </c>
      <c r="AAI61">
        <v>4.6287349731305403</v>
      </c>
      <c r="AAJ61">
        <v>4.5545624344446898</v>
      </c>
      <c r="AAK61">
        <v>5.0042058165661096</v>
      </c>
      <c r="AAL61">
        <v>6.7278293354308003</v>
      </c>
      <c r="AAM61">
        <v>7.0313627846286302</v>
      </c>
      <c r="AAN61">
        <v>5.5217128698103002</v>
      </c>
      <c r="AAO61">
        <v>4.59625350406092</v>
      </c>
      <c r="AAP61">
        <v>3.92276323035632</v>
      </c>
      <c r="AAQ61">
        <v>4.4620739716729396</v>
      </c>
      <c r="AAR61">
        <v>3.92981459254427</v>
      </c>
      <c r="AAS61">
        <v>3.4484242574356601</v>
      </c>
      <c r="AAT61">
        <v>3.79726785708369</v>
      </c>
      <c r="AAU61">
        <v>3.0369874113841502</v>
      </c>
      <c r="AAV61">
        <v>3.0169499950478</v>
      </c>
      <c r="AAW61">
        <v>5.6745527618128797</v>
      </c>
      <c r="AAX61">
        <v>4.9024091579541498</v>
      </c>
      <c r="AAY61">
        <v>9.5085093785385801</v>
      </c>
      <c r="AAZ61">
        <v>9.6167854893365305</v>
      </c>
      <c r="ABA61">
        <v>5.7093884278211204</v>
      </c>
      <c r="ABB61">
        <v>8.2623740956401193</v>
      </c>
      <c r="ABC61">
        <v>7.0401395625678704</v>
      </c>
      <c r="ABD61">
        <v>5.8920974385206</v>
      </c>
      <c r="ABE61">
        <v>6.2255268409237603</v>
      </c>
      <c r="ABF61">
        <v>6.6745925952715801</v>
      </c>
      <c r="ABG61">
        <v>6.7272381947983604</v>
      </c>
      <c r="ABH61">
        <v>4.0858565161875902</v>
      </c>
      <c r="ABI61">
        <v>4.1755304095731498</v>
      </c>
      <c r="ABJ61">
        <v>5.0569653473083704</v>
      </c>
      <c r="ABK61">
        <v>2.8561700286544101</v>
      </c>
      <c r="ABL61">
        <v>2.3286658799742899</v>
      </c>
      <c r="ABM61">
        <v>1.3219486022787399</v>
      </c>
      <c r="ABN61">
        <v>1.3677201598389099</v>
      </c>
      <c r="ABO61">
        <v>0.87015540226903598</v>
      </c>
      <c r="ABP61">
        <v>0.89309097598019704</v>
      </c>
      <c r="ABQ61">
        <v>0.81917878737187</v>
      </c>
      <c r="ABR61">
        <v>0.72461039272262695</v>
      </c>
      <c r="ABS61">
        <v>0.40771238256472803</v>
      </c>
      <c r="ABT61">
        <v>0.36082850007178802</v>
      </c>
      <c r="ABU61">
        <v>0.35665583907451098</v>
      </c>
      <c r="ABV61">
        <v>0.34135008424608199</v>
      </c>
      <c r="ABW61">
        <v>0.23806555300370399</v>
      </c>
      <c r="ABX61">
        <v>0.19113705638431799</v>
      </c>
      <c r="ABY61">
        <v>0.151077763091645</v>
      </c>
      <c r="ABZ61">
        <v>0.132813646994488</v>
      </c>
      <c r="ACA61">
        <v>0.25911231669310397</v>
      </c>
      <c r="ACB61">
        <v>0.30990881782871799</v>
      </c>
      <c r="ACC61">
        <v>0.27607523660878702</v>
      </c>
      <c r="ACD61">
        <v>0.22954376090891099</v>
      </c>
      <c r="ACE61">
        <v>0.19850791573798801</v>
      </c>
      <c r="ACF61">
        <v>0.19690680774156899</v>
      </c>
      <c r="ACG61">
        <v>0.17251132791395299</v>
      </c>
      <c r="ACH61">
        <v>0.16826103996140601</v>
      </c>
      <c r="ACI61">
        <v>0.13834910533174599</v>
      </c>
      <c r="ACJ61">
        <v>0.13666928577516799</v>
      </c>
      <c r="ACK61">
        <v>0.173464207712452</v>
      </c>
      <c r="ACL61">
        <v>0.17390280568000099</v>
      </c>
      <c r="ACM61">
        <v>0.223166852162619</v>
      </c>
      <c r="ACN61">
        <v>0.139300211535094</v>
      </c>
      <c r="ACO61">
        <v>0.119803347249754</v>
      </c>
      <c r="ACP61">
        <v>0.136646941990725</v>
      </c>
      <c r="ACQ61">
        <v>0.118323183987806</v>
      </c>
      <c r="ACR61">
        <v>0.11407340425526</v>
      </c>
      <c r="ACS61">
        <v>0.17381793522776601</v>
      </c>
      <c r="ACT61">
        <v>0.33341332133226498</v>
      </c>
      <c r="ACU61">
        <v>0.33671205347313699</v>
      </c>
      <c r="ACV61">
        <v>0.312463524048256</v>
      </c>
      <c r="ACW61">
        <v>0.294698113490174</v>
      </c>
      <c r="ACX61">
        <v>0.19053224784210601</v>
      </c>
      <c r="ACY61">
        <v>0.15040597825736299</v>
      </c>
      <c r="ACZ61">
        <v>0.146816579369588</v>
      </c>
      <c r="ADA61">
        <v>0.22023965972548501</v>
      </c>
      <c r="ADB61">
        <v>0.36485642569693899</v>
      </c>
      <c r="ADC61">
        <v>0.28570215651783099</v>
      </c>
      <c r="ADD61">
        <v>0.78504410869848396</v>
      </c>
      <c r="ADE61">
        <v>0.66636653786092703</v>
      </c>
      <c r="ADF61">
        <v>0.301510593675554</v>
      </c>
      <c r="ADG61">
        <v>0.44234046258319398</v>
      </c>
      <c r="ADH61">
        <v>0.42191745854010898</v>
      </c>
      <c r="ADI61">
        <v>0.81635250028804196</v>
      </c>
      <c r="ADJ61">
        <v>1.07513845496122</v>
      </c>
      <c r="ADK61">
        <v>0.90295310976086696</v>
      </c>
      <c r="ADL61">
        <v>2.5277668970816101</v>
      </c>
      <c r="ADM61">
        <v>5.3289011122188796</v>
      </c>
      <c r="ADN61">
        <v>4.6530116133894497</v>
      </c>
      <c r="ADO61">
        <v>1.72751302194846</v>
      </c>
      <c r="ADP61">
        <v>2.5180019237208602</v>
      </c>
      <c r="ADQ61">
        <v>2.5874062130466502</v>
      </c>
      <c r="ADR61">
        <v>2.2586236646013802</v>
      </c>
      <c r="ADS61">
        <v>0.78919748449415805</v>
      </c>
      <c r="ADT61">
        <v>1.5382841886227701</v>
      </c>
      <c r="ADU61">
        <v>1.10288804918992</v>
      </c>
      <c r="ADV61">
        <v>1.2300191822461699</v>
      </c>
      <c r="ADW61">
        <v>0.59352279934639196</v>
      </c>
      <c r="ADX61">
        <v>0.80850511317660301</v>
      </c>
      <c r="ADY61">
        <v>0.63122101431177002</v>
      </c>
      <c r="ADZ61">
        <v>0.83200003353935403</v>
      </c>
      <c r="AEA61">
        <v>0.85480703677023595</v>
      </c>
      <c r="AEB61">
        <v>1.4782778781313799</v>
      </c>
      <c r="AEC61">
        <v>1.8800875045099901</v>
      </c>
      <c r="AED61">
        <v>2.3453924323233202</v>
      </c>
      <c r="AEE61">
        <v>2.42686797277493</v>
      </c>
      <c r="AEF61">
        <v>2.9521423516200098</v>
      </c>
      <c r="AEG61">
        <v>7.0410472987854602</v>
      </c>
      <c r="AEH61">
        <v>7.8008427539891603</v>
      </c>
      <c r="AEI61">
        <v>5.2654856388924802</v>
      </c>
      <c r="AEJ61">
        <v>5.19119082850652</v>
      </c>
      <c r="AEK61">
        <v>3.22242447070726</v>
      </c>
      <c r="AEL61">
        <v>3.0403008214109701</v>
      </c>
      <c r="AEM61">
        <v>2.4862335822441599</v>
      </c>
      <c r="AEN61">
        <v>9.2063042690228301</v>
      </c>
      <c r="AEO61">
        <v>7.8437232758460498</v>
      </c>
      <c r="AEP61">
        <v>4.5829724129404097</v>
      </c>
      <c r="AEQ61">
        <v>7.3091753342566097</v>
      </c>
      <c r="AER61">
        <v>7.7523242588421901</v>
      </c>
      <c r="AES61">
        <v>5.2045545875442798</v>
      </c>
      <c r="AET61">
        <v>5.9985328830176901</v>
      </c>
      <c r="AEU61">
        <v>9.4257911821900908</v>
      </c>
      <c r="AEV61">
        <v>6.9081619184800198</v>
      </c>
      <c r="AEW61">
        <v>9.1763880005613405</v>
      </c>
      <c r="AEX61">
        <v>6.4337109584864196</v>
      </c>
      <c r="AEY61">
        <v>8.9900861180785601</v>
      </c>
      <c r="AEZ61">
        <v>5.8290204893946296</v>
      </c>
      <c r="AFA61">
        <v>5.6760151134200001</v>
      </c>
      <c r="AFB61">
        <v>3.8282737485413598</v>
      </c>
      <c r="AFC61">
        <v>4.5717126163959501</v>
      </c>
      <c r="AFD61">
        <v>3.7145670137886699</v>
      </c>
      <c r="AFE61">
        <v>6.7731111396586199</v>
      </c>
      <c r="AFF61">
        <v>8.0565540443176307</v>
      </c>
      <c r="AFG61">
        <v>6.8495996952758196</v>
      </c>
      <c r="AFH61">
        <v>6.8157844256519704</v>
      </c>
      <c r="AFI61">
        <v>5.6195982620180001</v>
      </c>
      <c r="AFJ61">
        <v>5.4988847529124296</v>
      </c>
      <c r="AFK61">
        <v>5.4943039529188002</v>
      </c>
      <c r="AFL61">
        <v>5.1568764964996197</v>
      </c>
      <c r="AFM61">
        <v>6.4108282234147902</v>
      </c>
      <c r="AFN61">
        <v>6.3433608392907503</v>
      </c>
      <c r="AFO61">
        <v>6.5952366607432102</v>
      </c>
      <c r="AFP61">
        <v>4.0135226844327603</v>
      </c>
      <c r="AFQ61">
        <v>2.2176588424488801</v>
      </c>
      <c r="AFR61">
        <v>2.3187720284385902</v>
      </c>
      <c r="AFS61">
        <v>3.1828113417815498</v>
      </c>
      <c r="AFT61">
        <v>3.8560215742650201</v>
      </c>
      <c r="AFU61">
        <v>4.2695972989013899</v>
      </c>
      <c r="AFV61">
        <v>3.9507834030147602</v>
      </c>
      <c r="AFW61">
        <v>5.5960702114009999</v>
      </c>
      <c r="AFX61">
        <v>3.3618850628125001</v>
      </c>
      <c r="AFY61">
        <v>2.1714794262671502</v>
      </c>
      <c r="AFZ61">
        <v>2.7678112141140199</v>
      </c>
      <c r="AGA61">
        <v>2.43413366476506</v>
      </c>
      <c r="AGB61">
        <v>3.4739498512767799</v>
      </c>
      <c r="AGC61">
        <v>2.5392268028834102</v>
      </c>
      <c r="AGD61">
        <v>2.69975790993883</v>
      </c>
      <c r="AGE61">
        <v>3.6233120401717498</v>
      </c>
      <c r="AGF61">
        <v>2.2212661918782102</v>
      </c>
      <c r="AGG61">
        <v>2.5347579537658098</v>
      </c>
      <c r="AGH61">
        <v>0.74240018656468698</v>
      </c>
      <c r="AGI61">
        <v>0.54033166156647805</v>
      </c>
      <c r="AGJ61">
        <v>0.61641946546192605</v>
      </c>
      <c r="AGK61">
        <v>1.0412159807299699</v>
      </c>
      <c r="AGL61">
        <v>1.7891459416996101</v>
      </c>
      <c r="AGM61">
        <v>2.2083296473849798</v>
      </c>
      <c r="AGN61">
        <v>2.3676519316472602</v>
      </c>
      <c r="AGO61">
        <v>4.1218000090783997</v>
      </c>
      <c r="AGP61">
        <v>3.0521297162699601</v>
      </c>
      <c r="AGQ61">
        <v>3.3087343477365798</v>
      </c>
      <c r="AGR61">
        <v>2.1854267584420799</v>
      </c>
      <c r="AGS61">
        <v>1.2150360293459499</v>
      </c>
      <c r="AGT61">
        <v>2.6209779255435501</v>
      </c>
      <c r="AGU61">
        <v>1.6760913715106001</v>
      </c>
      <c r="AGV61">
        <v>2.3299970714788998</v>
      </c>
      <c r="AGW61">
        <v>3.67305727255017</v>
      </c>
      <c r="AGX61">
        <v>1.93403659354318</v>
      </c>
      <c r="AGY61">
        <v>1.55295588666298</v>
      </c>
      <c r="AGZ61">
        <v>1.1334130941602001</v>
      </c>
      <c r="AHA61">
        <v>1.0469926670568199</v>
      </c>
      <c r="AHB61">
        <v>0.941289435050914</v>
      </c>
      <c r="AHC61">
        <v>1.3189681615735001</v>
      </c>
      <c r="AHD61">
        <v>0.89051966369372304</v>
      </c>
      <c r="AHE61">
        <v>0.50622565253041296</v>
      </c>
      <c r="AHF61">
        <v>0.32617872304027701</v>
      </c>
      <c r="AHG61">
        <v>0.75946640378391705</v>
      </c>
      <c r="AHH61">
        <v>1.3216598671133</v>
      </c>
      <c r="AHI61">
        <v>0.56839399904362298</v>
      </c>
      <c r="AHJ61">
        <v>1.0343935965756099</v>
      </c>
      <c r="AHK61">
        <v>0.84389953877136104</v>
      </c>
      <c r="AHL61">
        <v>1.0664551337895001</v>
      </c>
      <c r="AHM61">
        <v>1.2960034638870801</v>
      </c>
      <c r="AHN61">
        <v>2.5686975032971699</v>
      </c>
      <c r="AHO61">
        <v>2.3954353503560202</v>
      </c>
      <c r="AHP61">
        <v>2.8489416490821302</v>
      </c>
      <c r="AHQ61">
        <v>4.2930359773107698</v>
      </c>
      <c r="AHR61">
        <v>2.6904374129709101</v>
      </c>
      <c r="AHS61">
        <v>2.24217148010375</v>
      </c>
      <c r="AHT61">
        <v>1.69333996809952</v>
      </c>
      <c r="AHU61">
        <v>0.845511545056577</v>
      </c>
      <c r="AHV61">
        <v>0.95704910924238296</v>
      </c>
      <c r="AHW61">
        <v>1.1261074418050401</v>
      </c>
      <c r="AHX61">
        <v>0.77359145980704003</v>
      </c>
      <c r="AHY61">
        <v>0.64614948841630304</v>
      </c>
      <c r="AHZ61">
        <v>0.94882134524177197</v>
      </c>
      <c r="AIA61">
        <v>1.4997023911085201</v>
      </c>
      <c r="AIB61">
        <v>1.13480295028822</v>
      </c>
      <c r="AIC61">
        <v>1.27479022560239</v>
      </c>
      <c r="AID61">
        <v>2.81737943553237</v>
      </c>
      <c r="AIE61">
        <v>4.2366340388048602</v>
      </c>
      <c r="AIF61">
        <v>1.95431021812508</v>
      </c>
      <c r="AIG61">
        <v>4.5408397978197899</v>
      </c>
      <c r="AIH61">
        <v>4.3292753233252901</v>
      </c>
      <c r="AII61">
        <v>5.7903523345193504</v>
      </c>
      <c r="AIJ61">
        <v>4.9856030528205499</v>
      </c>
      <c r="AIK61">
        <v>2.8674205441275999</v>
      </c>
      <c r="AIL61">
        <v>1.6336626247908399</v>
      </c>
      <c r="AIM61">
        <v>2.3484425698850102</v>
      </c>
      <c r="AIN61">
        <v>3.3983679228215502</v>
      </c>
      <c r="AIO61">
        <v>6.3276222550566201</v>
      </c>
      <c r="AIP61">
        <v>5.21134819519812</v>
      </c>
      <c r="AIQ61">
        <v>2.5280722564704199</v>
      </c>
      <c r="AIR61">
        <v>1.70623453455838</v>
      </c>
      <c r="AIS61">
        <v>1.3698798803216501</v>
      </c>
      <c r="AIT61">
        <v>1.2437643524209601</v>
      </c>
      <c r="AIU61">
        <v>1.8570048385111699</v>
      </c>
      <c r="AIV61">
        <v>1.10658836521746</v>
      </c>
      <c r="AIW61">
        <v>1.24242635022374</v>
      </c>
      <c r="AIX61">
        <v>0.57683672344510095</v>
      </c>
      <c r="AIY61">
        <v>0.47119080665147001</v>
      </c>
      <c r="AIZ61">
        <v>0.75993250379976995</v>
      </c>
      <c r="AJA61">
        <v>1.14443445731175</v>
      </c>
      <c r="AJB61">
        <v>0.90355761022292203</v>
      </c>
      <c r="AJC61">
        <v>1.55902135061576</v>
      </c>
      <c r="AJD61">
        <v>1.79772632980349</v>
      </c>
      <c r="AJE61">
        <v>0.83500541441018805</v>
      </c>
      <c r="AJF61">
        <v>1.1429247898986501</v>
      </c>
      <c r="AJG61">
        <v>0.76081183096349803</v>
      </c>
      <c r="AJH61">
        <v>1.74990404302404</v>
      </c>
      <c r="AJI61">
        <v>1.7211607276646399</v>
      </c>
      <c r="AJJ61">
        <v>1.1052220151585099</v>
      </c>
      <c r="AJK61">
        <v>0.31723877682825502</v>
      </c>
      <c r="AJL61">
        <v>0.64628725674507204</v>
      </c>
      <c r="AJM61">
        <v>0.49391084428307602</v>
      </c>
      <c r="AJN61">
        <v>0.324480273621642</v>
      </c>
      <c r="AJO61">
        <v>0.19798719980621601</v>
      </c>
      <c r="AJP61">
        <v>0.17636748418041001</v>
      </c>
      <c r="AJQ61">
        <v>0.153921047019354</v>
      </c>
      <c r="AJR61">
        <v>0.11153225187907</v>
      </c>
      <c r="AJS61">
        <v>0.110324171080184</v>
      </c>
      <c r="AJT61">
        <v>0.107289020395646</v>
      </c>
      <c r="AJU61">
        <v>0.15133858596948599</v>
      </c>
      <c r="AJV61">
        <v>0.226961735779249</v>
      </c>
      <c r="AJW61">
        <v>0.26840042812904502</v>
      </c>
      <c r="AJX61">
        <v>0.386577461103841</v>
      </c>
      <c r="AJY61">
        <v>0.27644661768948497</v>
      </c>
      <c r="AJZ61">
        <v>0.39349209366320798</v>
      </c>
      <c r="AKA61">
        <v>0.40008125678881601</v>
      </c>
      <c r="AKB61">
        <v>0.18575599535765699</v>
      </c>
      <c r="AKC61">
        <v>0.12986498750379799</v>
      </c>
      <c r="AKD61">
        <v>0.12319173147236399</v>
      </c>
      <c r="AKE61">
        <v>0.10246707706438</v>
      </c>
      <c r="AKF61">
        <v>0.16265893771317</v>
      </c>
      <c r="AKG61">
        <v>0.12262150926463</v>
      </c>
      <c r="AKH61">
        <v>0.15357039673376599</v>
      </c>
      <c r="AKI61">
        <v>0.13895625311052101</v>
      </c>
      <c r="AKJ61">
        <v>0.144220649716476</v>
      </c>
      <c r="AKK61">
        <v>0.11838266944187301</v>
      </c>
      <c r="AKL61">
        <v>0.13765823021010701</v>
      </c>
      <c r="AKM61">
        <v>0.197568144719793</v>
      </c>
      <c r="AKN61">
        <v>0.26930788469579697</v>
      </c>
      <c r="AKO61">
        <v>0.30644119458403801</v>
      </c>
      <c r="AKP61">
        <v>0.17999229415833201</v>
      </c>
      <c r="AKQ61">
        <v>0.131931224095033</v>
      </c>
      <c r="AKR61">
        <v>0.130592955944829</v>
      </c>
      <c r="AKS61">
        <v>0.116564600784763</v>
      </c>
      <c r="AKT61">
        <v>0.314035734570902</v>
      </c>
      <c r="AKU61">
        <v>0.14038272824631401</v>
      </c>
      <c r="AKV61">
        <v>0.13985829700903901</v>
      </c>
      <c r="AKW61">
        <v>0.22965038848819699</v>
      </c>
      <c r="AKX61">
        <v>0.42798686528419599</v>
      </c>
      <c r="AKY61">
        <v>0.44986092174443398</v>
      </c>
      <c r="AKZ61">
        <v>0.23357924367246499</v>
      </c>
      <c r="ALA61">
        <v>0.13142160875762501</v>
      </c>
      <c r="ALB61">
        <v>0.22901025973857</v>
      </c>
      <c r="ALC61">
        <v>0.18022408398428</v>
      </c>
      <c r="ALD61">
        <v>0.13244125012021199</v>
      </c>
      <c r="ALE61">
        <v>0.25088491846467098</v>
      </c>
      <c r="ALF61">
        <v>0.218503052620759</v>
      </c>
      <c r="ALG61">
        <v>0.26961613908372201</v>
      </c>
      <c r="ALH61">
        <v>0.62210536474899902</v>
      </c>
      <c r="ALI61">
        <v>0.428312953675342</v>
      </c>
      <c r="ALJ61">
        <v>0.222308323740355</v>
      </c>
      <c r="ALK61">
        <v>0.21971419290521499</v>
      </c>
      <c r="ALL61">
        <v>0.175988335050208</v>
      </c>
      <c r="ALM61">
        <v>0.10718487230219501</v>
      </c>
    </row>
    <row r="62" spans="1:1001" ht="16.8" x14ac:dyDescent="0.75">
      <c r="A62" t="s">
        <v>61</v>
      </c>
      <c r="B62">
        <v>0.181795321863846</v>
      </c>
      <c r="C62">
        <v>0.14636933387194101</v>
      </c>
      <c r="D62">
        <v>0.136775292459967</v>
      </c>
      <c r="E62">
        <v>0.11625131354212</v>
      </c>
      <c r="F62">
        <v>0.19487125759326901</v>
      </c>
      <c r="G62">
        <v>0.34281242159840303</v>
      </c>
      <c r="H62">
        <v>0.31395914173363898</v>
      </c>
      <c r="I62">
        <v>0.56981843572535795</v>
      </c>
      <c r="J62">
        <v>1.0969304314625601</v>
      </c>
      <c r="K62">
        <v>2.2474951395526799</v>
      </c>
      <c r="L62">
        <v>2.0284670103723301</v>
      </c>
      <c r="M62">
        <v>5.08252016401131</v>
      </c>
      <c r="N62">
        <v>4.4398830741523598</v>
      </c>
      <c r="O62">
        <v>2.9899301822868001</v>
      </c>
      <c r="P62">
        <v>4.0910565332423499</v>
      </c>
      <c r="Q62">
        <v>2.6251146505869798</v>
      </c>
      <c r="R62">
        <v>1.2922360454800399</v>
      </c>
      <c r="S62">
        <v>0.560954164253468</v>
      </c>
      <c r="T62">
        <v>0.78437888991856997</v>
      </c>
      <c r="U62">
        <v>1.01745358262717</v>
      </c>
      <c r="V62">
        <v>0.573298622335355</v>
      </c>
      <c r="W62">
        <v>0.40182065820698498</v>
      </c>
      <c r="X62">
        <v>0.34894194901596798</v>
      </c>
      <c r="Y62">
        <v>0.17089190461432699</v>
      </c>
      <c r="Z62">
        <v>0.159708504630939</v>
      </c>
      <c r="AA62">
        <v>0.115701752259586</v>
      </c>
      <c r="AB62">
        <v>0.18131066686095601</v>
      </c>
      <c r="AC62">
        <v>0.17680090682232899</v>
      </c>
      <c r="AD62">
        <v>0.30814552164188502</v>
      </c>
      <c r="AE62">
        <v>0.49171190226665101</v>
      </c>
      <c r="AF62">
        <v>0.418905892885513</v>
      </c>
      <c r="AG62">
        <v>0.36090599415639901</v>
      </c>
      <c r="AH62">
        <v>0.567881498495174</v>
      </c>
      <c r="AI62">
        <v>2.1412211835453299</v>
      </c>
      <c r="AJ62">
        <v>2.13993189682428</v>
      </c>
      <c r="AK62">
        <v>1.64830759071301</v>
      </c>
      <c r="AL62">
        <v>0.64759332485858201</v>
      </c>
      <c r="AM62">
        <v>0.60269036937936904</v>
      </c>
      <c r="AN62">
        <v>0.34653294041260502</v>
      </c>
      <c r="AO62">
        <v>0.53295550642026601</v>
      </c>
      <c r="AP62">
        <v>0.39476076385674203</v>
      </c>
      <c r="AQ62">
        <v>0.27188033587141802</v>
      </c>
      <c r="AR62">
        <v>0.632255002099535</v>
      </c>
      <c r="AS62">
        <v>0.57166726829971704</v>
      </c>
      <c r="AT62">
        <v>0.49059592296769799</v>
      </c>
      <c r="AU62">
        <v>0.67190077330821096</v>
      </c>
      <c r="AV62">
        <v>0.93083138535738097</v>
      </c>
      <c r="AW62">
        <v>0.77347250700409498</v>
      </c>
      <c r="AX62">
        <v>1.0321022852219499</v>
      </c>
      <c r="AY62">
        <v>1.5746217580495301</v>
      </c>
      <c r="AZ62">
        <v>0.90205776711636598</v>
      </c>
      <c r="BA62">
        <v>1.1565685812358799</v>
      </c>
      <c r="BB62">
        <v>0.92651517625008195</v>
      </c>
      <c r="BC62">
        <v>0.96900110793565397</v>
      </c>
      <c r="BD62">
        <v>1.9924309468646699</v>
      </c>
      <c r="BE62">
        <v>3.4090099666412699</v>
      </c>
      <c r="BF62">
        <v>6.8027990126979301</v>
      </c>
      <c r="BG62">
        <v>8.2695021603400392</v>
      </c>
      <c r="BH62">
        <v>7.8450574086823801</v>
      </c>
      <c r="BI62">
        <v>7.4325710074257403</v>
      </c>
      <c r="BJ62">
        <v>8.4241447171274508</v>
      </c>
      <c r="BK62">
        <v>7.111061902316</v>
      </c>
      <c r="BL62">
        <v>7.5791418204809897</v>
      </c>
      <c r="BM62">
        <v>5.7270677019345602</v>
      </c>
      <c r="BN62">
        <v>2.2564178610668302</v>
      </c>
      <c r="BO62">
        <v>4.4088875063352297</v>
      </c>
      <c r="BP62">
        <v>4.51324958653752</v>
      </c>
      <c r="BQ62">
        <v>3.73348611460113</v>
      </c>
      <c r="BR62">
        <v>5.7803825283774799</v>
      </c>
      <c r="BS62">
        <v>4.4525679216934204</v>
      </c>
      <c r="BT62">
        <v>2.2512766451306701</v>
      </c>
      <c r="BU62">
        <v>2.7408698030526399</v>
      </c>
      <c r="BV62">
        <v>6.94083032355989</v>
      </c>
      <c r="BW62">
        <v>8.2726434229680201</v>
      </c>
      <c r="BX62">
        <v>9.5193695323746894</v>
      </c>
      <c r="BY62">
        <v>8.6516247667538</v>
      </c>
      <c r="BZ62">
        <v>8.6034198755255407</v>
      </c>
      <c r="CA62">
        <v>7.3077370219170596</v>
      </c>
      <c r="CB62">
        <v>4.83844287447147</v>
      </c>
      <c r="CC62">
        <v>2.1704741406919199</v>
      </c>
      <c r="CD62">
        <v>4.15285449753347</v>
      </c>
      <c r="CE62">
        <v>2.7152386429534401</v>
      </c>
      <c r="CF62">
        <v>3.32388561378957</v>
      </c>
      <c r="CG62">
        <v>2.2157135057901098</v>
      </c>
      <c r="CH62">
        <v>1.5593160468373599</v>
      </c>
      <c r="CI62">
        <v>0.95718512812756096</v>
      </c>
      <c r="CJ62">
        <v>0.68153443503398703</v>
      </c>
      <c r="CK62">
        <v>0.45695356084584798</v>
      </c>
      <c r="CL62">
        <v>0.601886980583067</v>
      </c>
      <c r="CM62">
        <v>1.10762825852622</v>
      </c>
      <c r="CN62">
        <v>1.1662691633962401</v>
      </c>
      <c r="CO62">
        <v>0.77494322252355496</v>
      </c>
      <c r="CP62">
        <v>0.62347905108899004</v>
      </c>
      <c r="CQ62">
        <v>1.1270715487629499</v>
      </c>
      <c r="CR62">
        <v>1.6375120800821401</v>
      </c>
      <c r="CS62">
        <v>1.3497416596519101</v>
      </c>
      <c r="CT62">
        <v>1.7563852033721601</v>
      </c>
      <c r="CU62">
        <v>0.95818493424027895</v>
      </c>
      <c r="CV62">
        <v>1.9877462185657</v>
      </c>
      <c r="CW62">
        <v>1.6306964907255801</v>
      </c>
      <c r="CX62">
        <v>1.4805920358643201</v>
      </c>
      <c r="CY62">
        <v>1.24738565184157</v>
      </c>
      <c r="CZ62">
        <v>2.6367020420245</v>
      </c>
      <c r="DA62">
        <v>5.4522252229949704</v>
      </c>
      <c r="DB62">
        <v>4.4275072361677799</v>
      </c>
      <c r="DC62">
        <v>4.3788618626540101</v>
      </c>
      <c r="DD62">
        <v>3.3723501082402998</v>
      </c>
      <c r="DE62">
        <v>2.6851065562288099</v>
      </c>
      <c r="DF62">
        <v>2.7641025209920098</v>
      </c>
      <c r="DG62">
        <v>3.2428235008898301</v>
      </c>
      <c r="DH62">
        <v>1.92868503598369</v>
      </c>
      <c r="DI62">
        <v>7.5994699395390999</v>
      </c>
      <c r="DJ62">
        <v>5.7517140055372202</v>
      </c>
      <c r="DK62">
        <v>3.0735617718233201</v>
      </c>
      <c r="DL62">
        <v>2.7345710742736502</v>
      </c>
      <c r="DM62">
        <v>6.1609378570551296</v>
      </c>
      <c r="DN62">
        <v>7.7756791980077997</v>
      </c>
      <c r="DO62">
        <v>6.8867264591216202</v>
      </c>
      <c r="DP62">
        <v>9.4519698242799208</v>
      </c>
      <c r="DQ62">
        <v>6.3515399122869596</v>
      </c>
      <c r="DR62">
        <v>5.0758775390373598</v>
      </c>
      <c r="DS62">
        <v>4.2529595125823798</v>
      </c>
      <c r="DT62">
        <v>5.9150665158658997</v>
      </c>
      <c r="DU62">
        <v>8.9552455323378695</v>
      </c>
      <c r="DV62">
        <v>9.3983291404754397</v>
      </c>
      <c r="DW62">
        <v>9.0616534412275893</v>
      </c>
      <c r="DX62">
        <v>7.67731718581443</v>
      </c>
      <c r="DY62">
        <v>9.8720311775612508</v>
      </c>
      <c r="DZ62">
        <v>8.8611285055191509</v>
      </c>
      <c r="EA62">
        <v>8.3029862345108292</v>
      </c>
      <c r="EB62">
        <v>7.24659016217129</v>
      </c>
      <c r="EC62">
        <v>8.3351125698661601</v>
      </c>
      <c r="ED62">
        <v>4.8381379672297404</v>
      </c>
      <c r="EE62">
        <v>7.3021803628341599</v>
      </c>
      <c r="EF62">
        <v>3.6621358314977299</v>
      </c>
      <c r="EG62">
        <v>4.0863775742843202</v>
      </c>
      <c r="EH62">
        <v>1.86932407199577</v>
      </c>
      <c r="EI62">
        <v>2.14503711837235</v>
      </c>
      <c r="EJ62">
        <v>4.21932885348527</v>
      </c>
      <c r="EK62">
        <v>2.7820873226673699</v>
      </c>
      <c r="EL62">
        <v>2.4881750173333601</v>
      </c>
      <c r="EM62">
        <v>2.0549216211338299</v>
      </c>
      <c r="EN62">
        <v>2.3689720614638499</v>
      </c>
      <c r="EO62">
        <v>3.4701620961317299</v>
      </c>
      <c r="EP62">
        <v>2.5306295660118598</v>
      </c>
      <c r="EQ62">
        <v>2.2188349209870899</v>
      </c>
      <c r="ER62">
        <v>1.1820475814012601</v>
      </c>
      <c r="ES62">
        <v>0.87201453536001405</v>
      </c>
      <c r="ET62">
        <v>0.56513421099694405</v>
      </c>
      <c r="EU62">
        <v>0.44071687051597702</v>
      </c>
      <c r="EV62">
        <v>0.52975480356126803</v>
      </c>
      <c r="EW62">
        <v>0.40665140604189198</v>
      </c>
      <c r="EX62">
        <v>0.59981524038171696</v>
      </c>
      <c r="EY62">
        <v>0.41424516809899897</v>
      </c>
      <c r="EZ62">
        <v>0.45070148937878901</v>
      </c>
      <c r="FA62">
        <v>0.28120141863071502</v>
      </c>
      <c r="FB62">
        <v>0.129282891833054</v>
      </c>
      <c r="FC62">
        <v>0.116670996642808</v>
      </c>
      <c r="FD62">
        <v>0.111576655569534</v>
      </c>
      <c r="FE62">
        <v>0.14214600972184599</v>
      </c>
      <c r="FF62">
        <v>0.154815202071934</v>
      </c>
      <c r="FG62">
        <v>0.18684388391253701</v>
      </c>
      <c r="FH62">
        <v>0.215143347470831</v>
      </c>
      <c r="FI62">
        <v>0.16604845199739801</v>
      </c>
      <c r="FJ62">
        <v>0.196215577028924</v>
      </c>
      <c r="FK62">
        <v>0.24585185133278201</v>
      </c>
      <c r="FL62">
        <v>0.26403185508237398</v>
      </c>
      <c r="FM62">
        <v>0.164869978349134</v>
      </c>
      <c r="FN62">
        <v>0.25193425274911002</v>
      </c>
      <c r="FO62">
        <v>0.17664405644915601</v>
      </c>
      <c r="FP62">
        <v>0.158643392191397</v>
      </c>
      <c r="FQ62">
        <v>0.28949307199638502</v>
      </c>
      <c r="FR62">
        <v>0.257410652376514</v>
      </c>
      <c r="FS62">
        <v>0.17703464565187901</v>
      </c>
      <c r="FT62">
        <v>0.15381306162118599</v>
      </c>
      <c r="FU62">
        <v>0.22745703076306201</v>
      </c>
      <c r="FV62">
        <v>0.254828935595171</v>
      </c>
      <c r="FW62">
        <v>0.174717939006925</v>
      </c>
      <c r="FX62">
        <v>0.542138039317548</v>
      </c>
      <c r="FY62">
        <v>0.73307902177037598</v>
      </c>
      <c r="FZ62">
        <v>0.70842682055703199</v>
      </c>
      <c r="GA62">
        <v>0.42033733685176899</v>
      </c>
      <c r="GB62">
        <v>0.53848366199134801</v>
      </c>
      <c r="GC62">
        <v>0.43923831688445703</v>
      </c>
      <c r="GD62">
        <v>0.38318324106210899</v>
      </c>
      <c r="GE62">
        <v>0.435876401124766</v>
      </c>
      <c r="GF62">
        <v>0.416392628680954</v>
      </c>
      <c r="GG62">
        <v>0.16711589400287599</v>
      </c>
      <c r="GH62">
        <v>0.17853447365070699</v>
      </c>
      <c r="GI62">
        <v>0.101802919491846</v>
      </c>
      <c r="GJ62">
        <v>0.174158608610818</v>
      </c>
      <c r="GK62">
        <v>0.149531004903563</v>
      </c>
      <c r="GL62">
        <v>0.241041354746482</v>
      </c>
      <c r="GM62">
        <v>0.18307088959499701</v>
      </c>
      <c r="GN62">
        <v>0.21920013292879401</v>
      </c>
      <c r="GO62">
        <v>0.33117247494623903</v>
      </c>
      <c r="GP62">
        <v>0.38847792482556998</v>
      </c>
      <c r="GQ62">
        <v>0.49228048622437398</v>
      </c>
      <c r="GR62">
        <v>0.309467685855291</v>
      </c>
      <c r="GS62">
        <v>0.21296477940125799</v>
      </c>
      <c r="GT62">
        <v>0.22851021387329901</v>
      </c>
      <c r="GU62">
        <v>0.35728278338956299</v>
      </c>
      <c r="GV62">
        <v>0.30995430359170001</v>
      </c>
      <c r="GW62">
        <v>0.29700054040341201</v>
      </c>
      <c r="GX62">
        <v>0.30376614160333298</v>
      </c>
      <c r="GY62">
        <v>0.199081917122955</v>
      </c>
      <c r="GZ62">
        <v>0.26036191046248403</v>
      </c>
      <c r="HA62">
        <v>0.394874883281707</v>
      </c>
      <c r="HB62">
        <v>0.30703703244399599</v>
      </c>
      <c r="HC62">
        <v>0.30419794137070799</v>
      </c>
      <c r="HD62">
        <v>0.25607124287465099</v>
      </c>
      <c r="HE62">
        <v>0.34383043474153802</v>
      </c>
      <c r="HF62">
        <v>0.22309342169493601</v>
      </c>
      <c r="HG62">
        <v>0.199986157065415</v>
      </c>
      <c r="HH62">
        <v>0.15716645137858101</v>
      </c>
      <c r="HI62">
        <v>0.15450371474848801</v>
      </c>
      <c r="HJ62">
        <v>0.132924803832626</v>
      </c>
      <c r="HK62">
        <v>0.145502029593258</v>
      </c>
      <c r="HL62">
        <v>0.25810416016208498</v>
      </c>
      <c r="HM62">
        <v>0.20771577137515401</v>
      </c>
      <c r="HN62">
        <v>0.36583296707088903</v>
      </c>
      <c r="HO62">
        <v>0.45027963008648197</v>
      </c>
      <c r="HP62">
        <v>0.38748683616574098</v>
      </c>
      <c r="HQ62">
        <v>0.227387949301118</v>
      </c>
      <c r="HR62">
        <v>0.202828581911217</v>
      </c>
      <c r="HS62">
        <v>0.25104329560015598</v>
      </c>
      <c r="HT62">
        <v>0.36274969899704301</v>
      </c>
      <c r="HU62">
        <v>0.27972550056713902</v>
      </c>
      <c r="HV62">
        <v>0.322706926189472</v>
      </c>
      <c r="HW62">
        <v>0.26179548005846498</v>
      </c>
      <c r="HX62">
        <v>0.40319659688388598</v>
      </c>
      <c r="HY62">
        <v>0.64547031778584896</v>
      </c>
      <c r="HZ62">
        <v>0.704968098526356</v>
      </c>
      <c r="IA62">
        <v>1.3688574275035701</v>
      </c>
      <c r="IB62">
        <v>0.57095593883924201</v>
      </c>
      <c r="IC62">
        <v>0.66031274318005095</v>
      </c>
      <c r="ID62">
        <v>0.39885369263419501</v>
      </c>
      <c r="IE62">
        <v>0.39010664987140597</v>
      </c>
      <c r="IF62">
        <v>0.36404719357218501</v>
      </c>
      <c r="IG62">
        <v>0.202938223889995</v>
      </c>
      <c r="IH62">
        <v>0.131789960239106</v>
      </c>
      <c r="II62">
        <v>0.113619477492757</v>
      </c>
      <c r="IJ62">
        <v>0.171092154019819</v>
      </c>
      <c r="IK62">
        <v>0.147148260807591</v>
      </c>
      <c r="IL62">
        <v>0.15390324752358001</v>
      </c>
      <c r="IM62">
        <v>0.16156196342892501</v>
      </c>
      <c r="IN62">
        <v>0.17947543171265801</v>
      </c>
      <c r="IO62">
        <v>0.19481864853342601</v>
      </c>
      <c r="IP62">
        <v>0.322112955081303</v>
      </c>
      <c r="IQ62">
        <v>0.200739249798665</v>
      </c>
      <c r="IR62">
        <v>0.11507128655148301</v>
      </c>
      <c r="IS62">
        <v>0.108984732831757</v>
      </c>
      <c r="IT62">
        <v>0.12665123274097101</v>
      </c>
      <c r="IU62">
        <v>0.16756407118333899</v>
      </c>
      <c r="IV62">
        <v>0.14014306098079299</v>
      </c>
      <c r="IW62">
        <v>0.17889464020805401</v>
      </c>
      <c r="IX62">
        <v>0.24744924280403599</v>
      </c>
      <c r="IY62">
        <v>0.195131114935508</v>
      </c>
      <c r="IZ62">
        <v>0.141406401057388</v>
      </c>
      <c r="JA62">
        <v>0.100759554359639</v>
      </c>
      <c r="JB62">
        <v>0.174660647926493</v>
      </c>
      <c r="JC62">
        <v>0.27178854189721802</v>
      </c>
      <c r="JD62">
        <v>0.34087275114342402</v>
      </c>
      <c r="JE62">
        <v>0.25134304033749899</v>
      </c>
      <c r="JF62">
        <v>0.16786246353781401</v>
      </c>
      <c r="JG62">
        <v>0.235321630984103</v>
      </c>
      <c r="JH62">
        <v>0.17506239029828499</v>
      </c>
      <c r="JI62">
        <v>0.12191548581211401</v>
      </c>
      <c r="JJ62">
        <v>0.10548735113241001</v>
      </c>
      <c r="JK62">
        <v>0.100192831227896</v>
      </c>
      <c r="JL62">
        <v>0.15329395239046101</v>
      </c>
      <c r="JM62">
        <v>0.146322854146334</v>
      </c>
      <c r="JN62">
        <v>0.15740161240195</v>
      </c>
      <c r="JO62">
        <v>0.10040872701529401</v>
      </c>
      <c r="JP62">
        <v>0.18387917200603901</v>
      </c>
      <c r="JQ62">
        <v>0.163221536257315</v>
      </c>
      <c r="JR62">
        <v>0.25038716951298201</v>
      </c>
      <c r="JS62">
        <v>0.23040202963156201</v>
      </c>
      <c r="JT62">
        <v>0.11880351202602001</v>
      </c>
      <c r="JU62">
        <v>0.20220216618673201</v>
      </c>
      <c r="JV62">
        <v>0.23178619061142999</v>
      </c>
      <c r="JW62">
        <v>0.18814793031042401</v>
      </c>
      <c r="JX62">
        <v>0.115938786195145</v>
      </c>
      <c r="JY62">
        <v>0.142990665992202</v>
      </c>
      <c r="JZ62">
        <v>0.121879107347035</v>
      </c>
      <c r="KA62">
        <v>0.102798671746907</v>
      </c>
      <c r="KB62">
        <v>0.22066298544704899</v>
      </c>
      <c r="KC62">
        <v>0.49965003572321598</v>
      </c>
      <c r="KD62">
        <v>0.75307880201577304</v>
      </c>
      <c r="KE62">
        <v>0.485138500128038</v>
      </c>
      <c r="KF62">
        <v>0.31504791266086601</v>
      </c>
      <c r="KG62">
        <v>0.32787414829637701</v>
      </c>
      <c r="KH62">
        <v>0.65229179505610302</v>
      </c>
      <c r="KI62">
        <v>0.74282566595676802</v>
      </c>
      <c r="KJ62">
        <v>0.78854896879673297</v>
      </c>
      <c r="KK62">
        <v>0.43777515257148902</v>
      </c>
      <c r="KL62">
        <v>0.33361434229730402</v>
      </c>
      <c r="KM62">
        <v>0.34596304908361403</v>
      </c>
      <c r="KN62">
        <v>0.19908070459829599</v>
      </c>
      <c r="KO62">
        <v>0.20122876021820399</v>
      </c>
      <c r="KP62">
        <v>0.108848824682413</v>
      </c>
      <c r="KQ62">
        <v>0.123016361703694</v>
      </c>
      <c r="KR62">
        <v>0.20268439130633201</v>
      </c>
      <c r="KS62">
        <v>0.36397376025487199</v>
      </c>
      <c r="KT62">
        <v>0.277569937765</v>
      </c>
      <c r="KU62">
        <v>0.248364978381718</v>
      </c>
      <c r="KV62">
        <v>0.56651208885841597</v>
      </c>
      <c r="KW62">
        <v>0.61716071634944902</v>
      </c>
      <c r="KX62">
        <v>0.18767659987305901</v>
      </c>
      <c r="KY62">
        <v>0.22604870596454801</v>
      </c>
      <c r="KZ62">
        <v>0.36920821114402003</v>
      </c>
      <c r="LA62">
        <v>0.24071741504168501</v>
      </c>
      <c r="LB62">
        <v>0.28161383622240499</v>
      </c>
      <c r="LC62">
        <v>0.12851824082347499</v>
      </c>
      <c r="LD62">
        <v>0.155982653890026</v>
      </c>
      <c r="LE62">
        <v>0.14094178835451901</v>
      </c>
      <c r="LF62">
        <v>0.18120526064104001</v>
      </c>
      <c r="LG62">
        <v>0.21952660831245899</v>
      </c>
      <c r="LH62">
        <v>0.30993716662861398</v>
      </c>
      <c r="LI62">
        <v>0.31122830008418401</v>
      </c>
      <c r="LJ62">
        <v>0.32684707225196902</v>
      </c>
      <c r="LK62">
        <v>0.234514318011385</v>
      </c>
      <c r="LL62">
        <v>0.267898786474985</v>
      </c>
      <c r="LM62">
        <v>0.19285158943060901</v>
      </c>
      <c r="LN62">
        <v>0.30282667712981198</v>
      </c>
      <c r="LO62">
        <v>0.194461588836917</v>
      </c>
      <c r="LP62">
        <v>0.13051643383834599</v>
      </c>
      <c r="LQ62">
        <v>0.13380721782208299</v>
      </c>
      <c r="LR62">
        <v>0.16043687005617799</v>
      </c>
      <c r="LS62">
        <v>0.21089428776095601</v>
      </c>
      <c r="LT62">
        <v>0.19671609044844801</v>
      </c>
      <c r="LU62">
        <v>0.193292576208377</v>
      </c>
      <c r="LV62">
        <v>0.157724950714245</v>
      </c>
      <c r="LW62">
        <v>0.17271128976905201</v>
      </c>
      <c r="LX62">
        <v>0.20894066994877</v>
      </c>
      <c r="LY62">
        <v>0.187778470122304</v>
      </c>
      <c r="LZ62">
        <v>0.20443765627221</v>
      </c>
      <c r="MA62">
        <v>0.230948066335843</v>
      </c>
      <c r="MB62">
        <v>0.26288106958338803</v>
      </c>
      <c r="MC62">
        <v>0.27232689382708403</v>
      </c>
      <c r="MD62">
        <v>0.41383038527335902</v>
      </c>
      <c r="ME62">
        <v>0.28288029662596098</v>
      </c>
      <c r="MF62">
        <v>0.22465860506612401</v>
      </c>
      <c r="MG62">
        <v>0.14459670977114</v>
      </c>
      <c r="MH62">
        <v>0.140386263677519</v>
      </c>
      <c r="MI62">
        <v>0.23377120032169199</v>
      </c>
      <c r="MJ62">
        <v>0.18412516987136099</v>
      </c>
      <c r="MK62">
        <v>0.15412258502960899</v>
      </c>
      <c r="ML62">
        <v>0.18017937543249199</v>
      </c>
      <c r="MM62">
        <v>0.1633876919367</v>
      </c>
      <c r="MN62">
        <v>0.149136116232852</v>
      </c>
      <c r="MO62">
        <v>0.157947203156728</v>
      </c>
      <c r="MP62">
        <v>0.105883915158707</v>
      </c>
      <c r="MQ62">
        <v>0.13011614254770601</v>
      </c>
      <c r="MR62">
        <v>0.103714443390459</v>
      </c>
      <c r="MS62">
        <v>0.10112599165969299</v>
      </c>
      <c r="MT62">
        <v>0.106751174946979</v>
      </c>
      <c r="MU62">
        <v>0.120642246446355</v>
      </c>
      <c r="MV62">
        <v>0.18489640951356101</v>
      </c>
      <c r="MW62">
        <v>0.163962236889</v>
      </c>
      <c r="MX62">
        <v>0.19815430317715901</v>
      </c>
      <c r="MY62">
        <v>0.11661026771793</v>
      </c>
      <c r="MZ62">
        <v>0.10773608482541901</v>
      </c>
      <c r="NA62">
        <v>0.116115298773233</v>
      </c>
      <c r="NB62">
        <v>0.17659002545194799</v>
      </c>
      <c r="NC62">
        <v>0.25361063715774801</v>
      </c>
      <c r="ND62">
        <v>0.28839176184998599</v>
      </c>
      <c r="NE62">
        <v>0.42958402630403397</v>
      </c>
      <c r="NF62">
        <v>0.34310863517228701</v>
      </c>
      <c r="NG62">
        <v>0.26919160579833001</v>
      </c>
      <c r="NH62">
        <v>0.29700486058988301</v>
      </c>
      <c r="NI62">
        <v>0.21152872849659901</v>
      </c>
      <c r="NJ62">
        <v>0.11361312031726301</v>
      </c>
      <c r="NK62">
        <v>0.100214427469831</v>
      </c>
      <c r="NL62">
        <v>0.16893005328243399</v>
      </c>
      <c r="NM62">
        <v>0.16978255185765101</v>
      </c>
      <c r="NN62">
        <v>0.114535420541862</v>
      </c>
      <c r="NO62">
        <v>0.106473812591568</v>
      </c>
      <c r="NP62">
        <v>0.123096363369234</v>
      </c>
      <c r="NQ62">
        <v>0.131520077883053</v>
      </c>
      <c r="NR62">
        <v>0.122904398409329</v>
      </c>
      <c r="NS62">
        <v>0.13376634407000901</v>
      </c>
      <c r="NT62">
        <v>0.195775068786254</v>
      </c>
      <c r="NU62">
        <v>0.101139764908303</v>
      </c>
      <c r="NV62">
        <v>0.10357580361559</v>
      </c>
      <c r="NW62">
        <v>0.134937004278392</v>
      </c>
      <c r="NX62">
        <v>0.19406747921965301</v>
      </c>
      <c r="NY62">
        <v>0.30261798964555697</v>
      </c>
      <c r="NZ62">
        <v>0.28184948875784599</v>
      </c>
      <c r="OA62">
        <v>0.165625217978947</v>
      </c>
      <c r="OB62">
        <v>0.13524924425888901</v>
      </c>
      <c r="OC62">
        <v>0.120345498536175</v>
      </c>
      <c r="OD62">
        <v>0.106908184863184</v>
      </c>
      <c r="OE62">
        <v>0.10321535566243099</v>
      </c>
      <c r="OF62">
        <v>0.110892852911588</v>
      </c>
      <c r="OG62">
        <v>0.139690939502668</v>
      </c>
      <c r="OH62">
        <v>0.14659940117845999</v>
      </c>
      <c r="OI62">
        <v>0.12541282732089401</v>
      </c>
      <c r="OJ62">
        <v>0.104302095314562</v>
      </c>
      <c r="OK62">
        <v>0.1489590643833</v>
      </c>
      <c r="OL62">
        <v>0.22888187091517501</v>
      </c>
      <c r="OM62">
        <v>0.11853064956038301</v>
      </c>
      <c r="ON62">
        <v>0.108935782338792</v>
      </c>
      <c r="OO62">
        <v>0.16022213662110199</v>
      </c>
      <c r="OP62">
        <v>0.25869592152298398</v>
      </c>
      <c r="OQ62">
        <v>0.26875339751687799</v>
      </c>
      <c r="OR62">
        <v>0.27119769620003698</v>
      </c>
      <c r="OS62">
        <v>0.30719698362344999</v>
      </c>
      <c r="OT62">
        <v>0.15131204900855699</v>
      </c>
      <c r="OU62">
        <v>0.10949566800216901</v>
      </c>
      <c r="OV62">
        <v>0.11376743850026</v>
      </c>
      <c r="OW62">
        <v>0.106678541683925</v>
      </c>
      <c r="OX62">
        <v>0.152202099839257</v>
      </c>
      <c r="OY62">
        <v>0.14393043968113201</v>
      </c>
      <c r="OZ62">
        <v>0.21915178255453399</v>
      </c>
      <c r="PA62">
        <v>0.159795068426796</v>
      </c>
      <c r="PB62">
        <v>0.237034568331914</v>
      </c>
      <c r="PC62">
        <v>0.20749335563472701</v>
      </c>
      <c r="PD62">
        <v>0.112096808908551</v>
      </c>
      <c r="PE62">
        <v>0.121569560788097</v>
      </c>
      <c r="PF62">
        <v>0.16828690854369299</v>
      </c>
      <c r="PG62">
        <v>0.240919345578927</v>
      </c>
      <c r="PH62">
        <v>0.193706346866236</v>
      </c>
      <c r="PI62">
        <v>0.43671854862718001</v>
      </c>
      <c r="PJ62">
        <v>0.41111909736132701</v>
      </c>
      <c r="PK62">
        <v>0.38232713815309299</v>
      </c>
      <c r="PL62">
        <v>0.54473724643104304</v>
      </c>
      <c r="PM62">
        <v>0.79191220054904798</v>
      </c>
      <c r="PN62">
        <v>0.62819180705047895</v>
      </c>
      <c r="PO62">
        <v>2.4342400445521699</v>
      </c>
      <c r="PP62">
        <v>2.6334317382509398</v>
      </c>
      <c r="PQ62">
        <v>2.3608803631620501</v>
      </c>
      <c r="PR62">
        <v>3.0329659683567698</v>
      </c>
      <c r="PS62">
        <v>3.78271408040125</v>
      </c>
      <c r="PT62">
        <v>1.9921989080262199</v>
      </c>
      <c r="PU62">
        <v>1.1018775740045099</v>
      </c>
      <c r="PV62">
        <v>0.78066076851911304</v>
      </c>
      <c r="PW62">
        <v>0.32990507039328298</v>
      </c>
      <c r="PX62">
        <v>0.27782269931294601</v>
      </c>
      <c r="PY62">
        <v>0.19993358616347201</v>
      </c>
      <c r="PZ62">
        <v>0.13417146924765999</v>
      </c>
      <c r="QA62">
        <v>0.46103600603139</v>
      </c>
      <c r="QB62">
        <v>0.44611572673807198</v>
      </c>
      <c r="QC62">
        <v>0.49540463901418003</v>
      </c>
      <c r="QD62">
        <v>0.88795696276791902</v>
      </c>
      <c r="QE62">
        <v>1.4193295630601199</v>
      </c>
      <c r="QF62">
        <v>1.29742916539098</v>
      </c>
      <c r="QG62">
        <v>1.96575713448255</v>
      </c>
      <c r="QH62">
        <v>1.2066549946646401</v>
      </c>
      <c r="QI62">
        <v>0.95669493446928799</v>
      </c>
      <c r="QJ62">
        <v>1.0155048144418499</v>
      </c>
      <c r="QK62">
        <v>0.67360347527810605</v>
      </c>
      <c r="QL62">
        <v>1.13233735923652</v>
      </c>
      <c r="QM62">
        <v>2.2914769574710498</v>
      </c>
      <c r="QN62">
        <v>4.1387446138118396</v>
      </c>
      <c r="QO62">
        <v>4.2106466323858696</v>
      </c>
      <c r="QP62">
        <v>6.0186895222212202</v>
      </c>
      <c r="QQ62">
        <v>8.4919624085574803</v>
      </c>
      <c r="QR62">
        <v>8.4290466319394799</v>
      </c>
      <c r="QS62">
        <v>9.3725518224351401</v>
      </c>
      <c r="QT62">
        <v>7.7264001849779298</v>
      </c>
      <c r="QU62">
        <v>7.0077216397476398</v>
      </c>
      <c r="QV62">
        <v>4.1307163413016399</v>
      </c>
      <c r="QW62">
        <v>6.6062665898399802</v>
      </c>
      <c r="QX62">
        <v>5.6139251506764198</v>
      </c>
      <c r="QY62">
        <v>2.7146533265825101</v>
      </c>
      <c r="QZ62">
        <v>2.4379957390354101</v>
      </c>
      <c r="RA62">
        <v>2.1892734102779299</v>
      </c>
      <c r="RB62">
        <v>2.2716244439554498</v>
      </c>
      <c r="RC62">
        <v>5.2551155987485201</v>
      </c>
      <c r="RD62">
        <v>6.18463051829701</v>
      </c>
      <c r="RE62">
        <v>4.4490617966397199</v>
      </c>
      <c r="RF62">
        <v>1.92345382092281</v>
      </c>
      <c r="RG62">
        <v>1.25557735366462</v>
      </c>
      <c r="RH62">
        <v>1.244726393551</v>
      </c>
      <c r="RI62">
        <v>0.67251032126929999</v>
      </c>
      <c r="RJ62">
        <v>0.68685996955283402</v>
      </c>
      <c r="RK62">
        <v>0.96333378134146797</v>
      </c>
      <c r="RL62">
        <v>1.0615409189057601</v>
      </c>
      <c r="RM62">
        <v>1.09850734146742</v>
      </c>
      <c r="RN62">
        <v>1.5056511626081399</v>
      </c>
      <c r="RO62">
        <v>1.4472153486191599</v>
      </c>
      <c r="RP62">
        <v>0.84502430919670601</v>
      </c>
      <c r="RQ62">
        <v>0.92560016309047999</v>
      </c>
      <c r="RR62">
        <v>0.45135034266069601</v>
      </c>
      <c r="RS62">
        <v>0.342718427652694</v>
      </c>
      <c r="RT62">
        <v>0.30182040963919698</v>
      </c>
      <c r="RU62">
        <v>0.303930868784482</v>
      </c>
      <c r="RV62">
        <v>0.353728704146133</v>
      </c>
      <c r="RW62">
        <v>0.466870216972531</v>
      </c>
      <c r="RX62">
        <v>0.36447761250226801</v>
      </c>
      <c r="RY62">
        <v>0.247629988832998</v>
      </c>
      <c r="RZ62">
        <v>0.28973496066972598</v>
      </c>
      <c r="SA62">
        <v>0.18303469617326901</v>
      </c>
      <c r="SB62">
        <v>0.14904891611176799</v>
      </c>
      <c r="SC62">
        <v>0.118088130300702</v>
      </c>
      <c r="SD62">
        <v>0.185285578809811</v>
      </c>
      <c r="SE62">
        <v>0.146981141444538</v>
      </c>
      <c r="SF62">
        <v>0.168606291248002</v>
      </c>
      <c r="SG62">
        <v>0.22999301461313901</v>
      </c>
      <c r="SH62">
        <v>0.23194167183192399</v>
      </c>
      <c r="SI62">
        <v>0.165404197909748</v>
      </c>
      <c r="SJ62">
        <v>0.133510420096773</v>
      </c>
      <c r="SK62">
        <v>0.224125453954135</v>
      </c>
      <c r="SL62">
        <v>0.18830344991541401</v>
      </c>
      <c r="SM62">
        <v>0.121095317559232</v>
      </c>
      <c r="SN62">
        <v>0.119679966309458</v>
      </c>
      <c r="SO62">
        <v>0.14612755497919</v>
      </c>
      <c r="SP62">
        <v>0.14660935345768999</v>
      </c>
      <c r="SQ62">
        <v>0.16413220326487499</v>
      </c>
      <c r="SR62">
        <v>0.13325541779823699</v>
      </c>
      <c r="SS62">
        <v>0.14734975172345699</v>
      </c>
      <c r="ST62">
        <v>0.121851479274612</v>
      </c>
      <c r="SU62">
        <v>0.12836614987824799</v>
      </c>
      <c r="SV62">
        <v>0.10124702770313899</v>
      </c>
      <c r="SW62">
        <v>0.215994355120814</v>
      </c>
      <c r="SX62">
        <v>0.294649718779735</v>
      </c>
      <c r="SY62">
        <v>0.20227365445679901</v>
      </c>
      <c r="SZ62">
        <v>0.19838308479915501</v>
      </c>
      <c r="TA62">
        <v>0.20513755174731901</v>
      </c>
      <c r="TB62">
        <v>0.375718683350938</v>
      </c>
      <c r="TC62">
        <v>0.54825028379017204</v>
      </c>
      <c r="TD62">
        <v>0.75281343399471401</v>
      </c>
      <c r="TE62">
        <v>0.740813509813249</v>
      </c>
      <c r="TF62">
        <v>0.84210267595974198</v>
      </c>
      <c r="TG62">
        <v>0.65906107465706298</v>
      </c>
      <c r="TH62">
        <v>0.69947243864438002</v>
      </c>
      <c r="TI62">
        <v>0.68636621944569698</v>
      </c>
      <c r="TJ62">
        <v>0.62484812931202205</v>
      </c>
      <c r="TK62">
        <v>0.560604566588771</v>
      </c>
      <c r="TL62">
        <v>0.78592492954567905</v>
      </c>
      <c r="TM62">
        <v>0.87447363161250902</v>
      </c>
      <c r="TN62">
        <v>0.414031743914755</v>
      </c>
      <c r="TO62">
        <v>0.72089114423721501</v>
      </c>
      <c r="TP62">
        <v>0.72890214443054402</v>
      </c>
      <c r="TQ62">
        <v>1.1387822810202199</v>
      </c>
      <c r="TR62">
        <v>0.84203704854547401</v>
      </c>
      <c r="TS62">
        <v>1.2290848208859599</v>
      </c>
      <c r="TT62">
        <v>1.2731105942788401</v>
      </c>
      <c r="TU62">
        <v>1.0919040179247399</v>
      </c>
      <c r="TV62">
        <v>1.6537240420475801</v>
      </c>
      <c r="TW62">
        <v>1.4443647468099099</v>
      </c>
      <c r="TX62">
        <v>1.02055594310077</v>
      </c>
      <c r="TY62">
        <v>1.10160075505636</v>
      </c>
      <c r="TZ62">
        <v>1.35296866487236</v>
      </c>
      <c r="UA62">
        <v>1.0643491557020901</v>
      </c>
      <c r="UB62">
        <v>1.3057486579573701</v>
      </c>
      <c r="UC62">
        <v>2.42141366680077</v>
      </c>
      <c r="UD62">
        <v>1.5511879749575801</v>
      </c>
      <c r="UE62">
        <v>2.0857245598409802</v>
      </c>
      <c r="UF62">
        <v>2.2063787769726799</v>
      </c>
      <c r="UG62">
        <v>2.5646552982446602</v>
      </c>
      <c r="UH62">
        <v>2.3230266956513699</v>
      </c>
      <c r="UI62">
        <v>2.2009290601717701</v>
      </c>
      <c r="UJ62">
        <v>1.38865551372476</v>
      </c>
      <c r="UK62">
        <v>1.06883542058039</v>
      </c>
      <c r="UL62">
        <v>1.12743191995556</v>
      </c>
      <c r="UM62">
        <v>2.0028562781936299</v>
      </c>
      <c r="UN62">
        <v>2.0127906948456</v>
      </c>
      <c r="UO62">
        <v>1.2959135708785401</v>
      </c>
      <c r="UP62">
        <v>0.82994379423883202</v>
      </c>
      <c r="UQ62">
        <v>0.97548747517021595</v>
      </c>
      <c r="UR62">
        <v>1.32987719689902</v>
      </c>
      <c r="US62">
        <v>1.2753196619884399</v>
      </c>
      <c r="UT62">
        <v>0.82110458267829101</v>
      </c>
      <c r="UU62">
        <v>1.17053526010788</v>
      </c>
      <c r="UV62">
        <v>0.87019912102821295</v>
      </c>
      <c r="UW62">
        <v>0.55182394673938595</v>
      </c>
      <c r="UX62">
        <v>0.566594752609062</v>
      </c>
      <c r="UY62">
        <v>0.242690545956361</v>
      </c>
      <c r="UZ62">
        <v>0.303491672257448</v>
      </c>
      <c r="VA62">
        <v>0.15462652677421501</v>
      </c>
      <c r="VB62">
        <v>0.176836276387803</v>
      </c>
      <c r="VC62">
        <v>0.197874342438143</v>
      </c>
      <c r="VD62">
        <v>0.26968163918096499</v>
      </c>
      <c r="VE62">
        <v>0.218536466998522</v>
      </c>
      <c r="VF62">
        <v>0.33451515688011901</v>
      </c>
      <c r="VG62">
        <v>0.460139960626337</v>
      </c>
      <c r="VH62">
        <v>0.56406508739003502</v>
      </c>
      <c r="VI62">
        <v>0.41424435179210101</v>
      </c>
      <c r="VJ62">
        <v>0.30329798344971798</v>
      </c>
      <c r="VK62">
        <v>0.22853157997342</v>
      </c>
      <c r="VL62">
        <v>0.44979612999256302</v>
      </c>
      <c r="VM62">
        <v>0.35238254239436401</v>
      </c>
      <c r="VN62">
        <v>0.29964510879059703</v>
      </c>
      <c r="VO62">
        <v>0.22514382863983201</v>
      </c>
      <c r="VP62">
        <v>0.25011965037783701</v>
      </c>
      <c r="VQ62">
        <v>0.48245035952533899</v>
      </c>
      <c r="VR62">
        <v>0.347224638521551</v>
      </c>
      <c r="VS62">
        <v>0.28317346769507601</v>
      </c>
      <c r="VT62">
        <v>0.45663667834371302</v>
      </c>
      <c r="VU62">
        <v>0.46151756828400398</v>
      </c>
      <c r="VV62">
        <v>0.54419995897633</v>
      </c>
      <c r="VW62">
        <v>0.79030406856259805</v>
      </c>
      <c r="VX62">
        <v>1.7052086247021601</v>
      </c>
      <c r="VY62">
        <v>0.87506363739008097</v>
      </c>
      <c r="VZ62">
        <v>0.52580550462651399</v>
      </c>
      <c r="WA62">
        <v>0.64426312698872801</v>
      </c>
      <c r="WB62">
        <v>0.55226047114627397</v>
      </c>
      <c r="WC62">
        <v>0.14218959710790899</v>
      </c>
      <c r="WD62">
        <v>0.106056060091146</v>
      </c>
      <c r="WE62">
        <v>0.104796557847062</v>
      </c>
      <c r="WF62">
        <v>0.168394899562124</v>
      </c>
      <c r="WG62">
        <v>0.33264858163945199</v>
      </c>
      <c r="WH62">
        <v>0.87448289145200597</v>
      </c>
      <c r="WI62">
        <v>1.13307576988668</v>
      </c>
      <c r="WJ62">
        <v>1.4235969611317301</v>
      </c>
      <c r="WK62">
        <v>0.60066627585014098</v>
      </c>
      <c r="WL62">
        <v>0.43407974088528201</v>
      </c>
      <c r="WM62">
        <v>0.46003366206985502</v>
      </c>
      <c r="WN62">
        <v>0.806328151440176</v>
      </c>
      <c r="WO62">
        <v>0.74461015091036997</v>
      </c>
      <c r="WP62">
        <v>0.32629915516404001</v>
      </c>
      <c r="WQ62">
        <v>0.38879529975135502</v>
      </c>
      <c r="WR62">
        <v>0.66775549127511302</v>
      </c>
      <c r="WS62">
        <v>0.64977998313422902</v>
      </c>
      <c r="WT62">
        <v>0.56372136011357699</v>
      </c>
      <c r="WU62">
        <v>0.76123491093752005</v>
      </c>
      <c r="WV62">
        <v>0.66278451404778205</v>
      </c>
      <c r="WW62">
        <v>0.64150613828357095</v>
      </c>
      <c r="WX62">
        <v>0.86858929539988405</v>
      </c>
      <c r="WY62">
        <v>0.90286208748088703</v>
      </c>
      <c r="WZ62">
        <v>0.85584070359770803</v>
      </c>
      <c r="XA62">
        <v>0.59991618423806803</v>
      </c>
      <c r="XB62">
        <v>0.97882348348396697</v>
      </c>
      <c r="XC62">
        <v>1.01717134821078</v>
      </c>
      <c r="XD62">
        <v>1.3615777904933</v>
      </c>
      <c r="XE62">
        <v>0.93970283073503702</v>
      </c>
      <c r="XF62">
        <v>0.73487207804855104</v>
      </c>
      <c r="XG62">
        <v>1.6861107403380899</v>
      </c>
      <c r="XH62">
        <v>1.5643885819440599</v>
      </c>
      <c r="XI62">
        <v>1.42011912250754</v>
      </c>
      <c r="XJ62">
        <v>1.3136597442468301</v>
      </c>
      <c r="XK62">
        <v>1.0321497013015799</v>
      </c>
      <c r="XL62">
        <v>0.82869812861762604</v>
      </c>
      <c r="XM62">
        <v>0.62850813652109006</v>
      </c>
      <c r="XN62">
        <v>0.86142183373165604</v>
      </c>
      <c r="XO62">
        <v>0.63941598097669095</v>
      </c>
      <c r="XP62">
        <v>0.67215460801093996</v>
      </c>
      <c r="XQ62">
        <v>0.720975272125287</v>
      </c>
      <c r="XR62">
        <v>0.74962026298142104</v>
      </c>
      <c r="XS62">
        <v>0.61866468966694599</v>
      </c>
      <c r="XT62">
        <v>0.45459129834311701</v>
      </c>
      <c r="XU62">
        <v>0.34529042718735897</v>
      </c>
      <c r="XV62">
        <v>0.26009781306514301</v>
      </c>
      <c r="XW62">
        <v>0.197608471070956</v>
      </c>
      <c r="XX62">
        <v>0.36149200498205403</v>
      </c>
      <c r="XY62">
        <v>0.34101840306592801</v>
      </c>
      <c r="XZ62">
        <v>0.166654523346767</v>
      </c>
      <c r="YA62">
        <v>0.23198638075108</v>
      </c>
      <c r="YB62">
        <v>0.477605458527603</v>
      </c>
      <c r="YC62">
        <v>0.30102235847730002</v>
      </c>
      <c r="YD62">
        <v>0.59807792236985402</v>
      </c>
      <c r="YE62">
        <v>0.77421483958530701</v>
      </c>
      <c r="YF62">
        <v>0.759784476301258</v>
      </c>
      <c r="YG62">
        <v>0.76987506126362903</v>
      </c>
      <c r="YH62">
        <v>0.60429610829010305</v>
      </c>
      <c r="YI62">
        <v>0.53987943674370897</v>
      </c>
      <c r="YJ62">
        <v>0.29180577573987299</v>
      </c>
      <c r="YK62">
        <v>0.33757751550923998</v>
      </c>
      <c r="YL62">
        <v>0.99460377660571297</v>
      </c>
      <c r="YM62">
        <v>0.86780232967554904</v>
      </c>
      <c r="YN62">
        <v>0.55531359301856698</v>
      </c>
      <c r="YO62">
        <v>0.62401629352160104</v>
      </c>
      <c r="YP62">
        <v>0.63672733905120504</v>
      </c>
      <c r="YQ62">
        <v>0.67237011691067705</v>
      </c>
      <c r="YR62">
        <v>0.68743263315743197</v>
      </c>
      <c r="YS62">
        <v>0.65395105037576096</v>
      </c>
      <c r="YT62">
        <v>0.73514839736462101</v>
      </c>
      <c r="YU62">
        <v>0.61553826398822198</v>
      </c>
      <c r="YV62">
        <v>0.49987702360298603</v>
      </c>
      <c r="YW62">
        <v>0.45499835315936499</v>
      </c>
      <c r="YX62">
        <v>0.221074024277882</v>
      </c>
      <c r="YY62">
        <v>0.16695536512065101</v>
      </c>
      <c r="YZ62">
        <v>0.19897784076672001</v>
      </c>
      <c r="ZA62">
        <v>0.28642734566881001</v>
      </c>
      <c r="ZB62">
        <v>0.61140188896831504</v>
      </c>
      <c r="ZC62">
        <v>0.636522463460097</v>
      </c>
      <c r="ZD62">
        <v>1.0631647135638</v>
      </c>
      <c r="ZE62">
        <v>0.70880909167150696</v>
      </c>
      <c r="ZF62">
        <v>1.38853560925347</v>
      </c>
      <c r="ZG62">
        <v>1.65999385786609</v>
      </c>
      <c r="ZH62">
        <v>1.2760220039858501</v>
      </c>
      <c r="ZI62">
        <v>1.6729259981635001</v>
      </c>
      <c r="ZJ62">
        <v>2.1326080215838901</v>
      </c>
      <c r="ZK62">
        <v>1.66147815961235</v>
      </c>
      <c r="ZL62">
        <v>0.91564491716920204</v>
      </c>
      <c r="ZM62">
        <v>0.82432908766625501</v>
      </c>
      <c r="ZN62">
        <v>0.82896985235043197</v>
      </c>
      <c r="ZO62">
        <v>0.603920171711678</v>
      </c>
      <c r="ZP62">
        <v>0.53738629404135996</v>
      </c>
      <c r="ZQ62">
        <v>0.59329084865682702</v>
      </c>
      <c r="ZR62">
        <v>0.56484109383531</v>
      </c>
      <c r="ZS62">
        <v>0.46401439440030201</v>
      </c>
      <c r="ZT62">
        <v>0.55136933361067797</v>
      </c>
      <c r="ZU62">
        <v>0.99231864525948099</v>
      </c>
      <c r="ZV62">
        <v>0.58242983152176697</v>
      </c>
      <c r="ZW62">
        <v>0.64728082413755905</v>
      </c>
      <c r="ZX62">
        <v>0.46447162439463502</v>
      </c>
      <c r="ZY62">
        <v>0.44373229225823002</v>
      </c>
      <c r="ZZ62">
        <v>0.29991521550413802</v>
      </c>
      <c r="AAA62">
        <v>0.33993627538416699</v>
      </c>
      <c r="AAB62">
        <v>0.42359493659417802</v>
      </c>
      <c r="AAC62">
        <v>0.53879042236071795</v>
      </c>
      <c r="AAD62">
        <v>0.48896023790320098</v>
      </c>
      <c r="AAE62">
        <v>1.2403090818804099</v>
      </c>
      <c r="AAF62">
        <v>1.3392485941077801</v>
      </c>
      <c r="AAG62">
        <v>2.7837338207350499</v>
      </c>
      <c r="AAH62">
        <v>2.3505465472547402</v>
      </c>
      <c r="AAI62">
        <v>0.96311763408153395</v>
      </c>
      <c r="AAJ62">
        <v>0.99524387899678601</v>
      </c>
      <c r="AAK62">
        <v>1.22884181835401</v>
      </c>
      <c r="AAL62">
        <v>1.81508008805273</v>
      </c>
      <c r="AAM62">
        <v>1.1889274718372</v>
      </c>
      <c r="AAN62">
        <v>1.28953945724006</v>
      </c>
      <c r="AAO62">
        <v>1.4094549718365399</v>
      </c>
      <c r="AAP62">
        <v>0.97467523682010604</v>
      </c>
      <c r="AAQ62">
        <v>0.82118002204232798</v>
      </c>
      <c r="AAR62">
        <v>1.31065891882379</v>
      </c>
      <c r="AAS62">
        <v>0.89361607618329397</v>
      </c>
      <c r="AAT62">
        <v>1.2741748579918499</v>
      </c>
      <c r="AAU62">
        <v>0.76631724615527896</v>
      </c>
      <c r="AAV62">
        <v>1.94187140784177</v>
      </c>
      <c r="AAW62">
        <v>2.2850321476948099</v>
      </c>
      <c r="AAX62">
        <v>3.1981918974408998</v>
      </c>
      <c r="AAY62">
        <v>3.6739569568178698</v>
      </c>
      <c r="AAZ62">
        <v>1.6534840677653999</v>
      </c>
      <c r="ABA62">
        <v>1.43289561909545</v>
      </c>
      <c r="ABB62">
        <v>1.13542832025413</v>
      </c>
      <c r="ABC62">
        <v>1.31074125091889</v>
      </c>
      <c r="ABD62">
        <v>1.0496782824950299</v>
      </c>
      <c r="ABE62">
        <v>1.00331094517919</v>
      </c>
      <c r="ABF62">
        <v>0.83295446615507596</v>
      </c>
      <c r="ABG62">
        <v>0.83548731046511104</v>
      </c>
      <c r="ABH62">
        <v>0.84439601655619601</v>
      </c>
      <c r="ABI62">
        <v>0.65131879198551901</v>
      </c>
      <c r="ABJ62">
        <v>0.59706211561010403</v>
      </c>
      <c r="ABK62">
        <v>0.53185978619567398</v>
      </c>
      <c r="ABL62">
        <v>0.171990405263235</v>
      </c>
      <c r="ABM62">
        <v>0.28669452854590299</v>
      </c>
      <c r="ABN62">
        <v>0.14580835271376799</v>
      </c>
      <c r="ABO62">
        <v>0.101920119525686</v>
      </c>
      <c r="ABP62">
        <v>0.150747125793631</v>
      </c>
      <c r="ABQ62">
        <v>0.19435115725350399</v>
      </c>
      <c r="ABR62">
        <v>0.304450224282031</v>
      </c>
      <c r="ABS62">
        <v>0.29285781928532301</v>
      </c>
      <c r="ABT62">
        <v>0.44176333329722201</v>
      </c>
      <c r="ABU62">
        <v>0.47241685302352199</v>
      </c>
      <c r="ABV62">
        <v>0.39454609402886098</v>
      </c>
      <c r="ABW62">
        <v>0.38847231996769599</v>
      </c>
      <c r="ABX62">
        <v>0.30882447595712398</v>
      </c>
      <c r="ABY62">
        <v>0.22882244660638701</v>
      </c>
      <c r="ABZ62">
        <v>0.25351121664877502</v>
      </c>
      <c r="ACA62">
        <v>0.18341248254775899</v>
      </c>
      <c r="ACB62">
        <v>0.191068688025329</v>
      </c>
      <c r="ACC62">
        <v>0.31186084922493701</v>
      </c>
      <c r="ACD62">
        <v>0.22396784316892401</v>
      </c>
      <c r="ACE62">
        <v>0.17923275713744799</v>
      </c>
      <c r="ACF62">
        <v>0.16607836039931001</v>
      </c>
      <c r="ACG62">
        <v>0.14009090698073101</v>
      </c>
      <c r="ACH62">
        <v>0.146822360673552</v>
      </c>
      <c r="ACI62">
        <v>0.12532648446101799</v>
      </c>
      <c r="ACJ62">
        <v>0.20404907601874001</v>
      </c>
      <c r="ACK62">
        <v>0.221569234051781</v>
      </c>
      <c r="ACL62">
        <v>0.18782396365479401</v>
      </c>
      <c r="ACM62">
        <v>0.190873468408332</v>
      </c>
      <c r="ACN62">
        <v>0.17189915850074799</v>
      </c>
      <c r="ACO62">
        <v>0.25436175659541999</v>
      </c>
      <c r="ACP62">
        <v>0.189234357313004</v>
      </c>
      <c r="ACQ62">
        <v>0.21891853188313201</v>
      </c>
      <c r="ACR62">
        <v>0.118236339827959</v>
      </c>
      <c r="ACS62">
        <v>0.168213869868163</v>
      </c>
      <c r="ACT62">
        <v>0.147715483502251</v>
      </c>
      <c r="ACU62">
        <v>0.11488291909885</v>
      </c>
      <c r="ACV62">
        <v>0.15267063591993801</v>
      </c>
      <c r="ACW62">
        <v>0.14031804548188501</v>
      </c>
      <c r="ACX62">
        <v>0.171931706017763</v>
      </c>
      <c r="ACY62">
        <v>0.21730444882435501</v>
      </c>
      <c r="ACZ62">
        <v>0.29179429371079302</v>
      </c>
      <c r="ADA62">
        <v>0.229545889589853</v>
      </c>
      <c r="ADB62">
        <v>0.105993898198567</v>
      </c>
      <c r="ADC62">
        <v>0.130008821878109</v>
      </c>
      <c r="ADD62">
        <v>0.10354504077615601</v>
      </c>
      <c r="ADE62">
        <v>0.19216129034139601</v>
      </c>
      <c r="ADF62">
        <v>0.17350752711252199</v>
      </c>
      <c r="ADG62">
        <v>0.11163945370345001</v>
      </c>
      <c r="ADH62">
        <v>0.15914835024258001</v>
      </c>
      <c r="ADI62">
        <v>0.109894783463285</v>
      </c>
      <c r="ADJ62">
        <v>0.103372547713471</v>
      </c>
      <c r="ADK62">
        <v>0.15483272167984999</v>
      </c>
      <c r="ADL62">
        <v>0.112147208230181</v>
      </c>
      <c r="ADM62">
        <v>0.20898426533899001</v>
      </c>
      <c r="ADN62">
        <v>0.15645095812283299</v>
      </c>
      <c r="ADO62">
        <v>0.29597873765817201</v>
      </c>
      <c r="ADP62">
        <v>0.24702525495348701</v>
      </c>
      <c r="ADQ62">
        <v>0.26816287019879098</v>
      </c>
      <c r="ADR62">
        <v>0.232069392242816</v>
      </c>
      <c r="ADS62">
        <v>0.20435385084202101</v>
      </c>
      <c r="ADT62">
        <v>0.36535481690719701</v>
      </c>
      <c r="ADU62">
        <v>0.24828223312203601</v>
      </c>
      <c r="ADV62">
        <v>0.36156572153394001</v>
      </c>
      <c r="ADW62">
        <v>0.23332720974240501</v>
      </c>
      <c r="ADX62">
        <v>0.214249261174384</v>
      </c>
      <c r="ADY62">
        <v>0.346866872635681</v>
      </c>
      <c r="ADZ62">
        <v>0.37646904108306201</v>
      </c>
      <c r="AEA62">
        <v>0.47379534501575599</v>
      </c>
      <c r="AEB62">
        <v>0.25078099585617197</v>
      </c>
      <c r="AEC62">
        <v>0.44740266704869802</v>
      </c>
      <c r="AED62">
        <v>0.89222924016794203</v>
      </c>
      <c r="AEE62">
        <v>1.0844669464379399</v>
      </c>
      <c r="AEF62">
        <v>0.81277927276762496</v>
      </c>
      <c r="AEG62">
        <v>1.29685350068824</v>
      </c>
      <c r="AEH62">
        <v>1.59174684898968</v>
      </c>
      <c r="AEI62">
        <v>1.79291515860392</v>
      </c>
      <c r="AEJ62">
        <v>2.6435763810974202</v>
      </c>
      <c r="AEK62">
        <v>2.3228159654576999</v>
      </c>
      <c r="AEL62">
        <v>2.5485889491764402</v>
      </c>
      <c r="AEM62">
        <v>3.26597739129822</v>
      </c>
      <c r="AEN62">
        <v>1.92285581032437</v>
      </c>
      <c r="AEO62">
        <v>1.1923480814173</v>
      </c>
      <c r="AEP62">
        <v>1.2398775579888199</v>
      </c>
      <c r="AEQ62">
        <v>1.1382445987122201</v>
      </c>
      <c r="AER62">
        <v>2.0446004047166801</v>
      </c>
      <c r="AES62">
        <v>1.71057484678102</v>
      </c>
      <c r="AET62">
        <v>1.9117237584101801</v>
      </c>
      <c r="AEU62">
        <v>1.3332199151658699</v>
      </c>
      <c r="AEV62">
        <v>0.96898077109374203</v>
      </c>
      <c r="AEW62">
        <v>1.0388367994118299</v>
      </c>
      <c r="AEX62">
        <v>1.44029045723434</v>
      </c>
      <c r="AEY62">
        <v>1.5386544763862799</v>
      </c>
      <c r="AEZ62">
        <v>2.6099035340763699</v>
      </c>
      <c r="AFA62">
        <v>1.53733035132587</v>
      </c>
      <c r="AFB62">
        <v>0.79656298825481497</v>
      </c>
      <c r="AFC62">
        <v>0.90603448449656399</v>
      </c>
      <c r="AFD62">
        <v>0.48525131784382503</v>
      </c>
      <c r="AFE62">
        <v>0.33614340762983702</v>
      </c>
      <c r="AFF62">
        <v>0.46415514222388998</v>
      </c>
      <c r="AFG62">
        <v>0.37405832376680898</v>
      </c>
      <c r="AFH62">
        <v>0.62392245256338597</v>
      </c>
      <c r="AFI62">
        <v>0.63052898538139701</v>
      </c>
      <c r="AFJ62">
        <v>0.74529316033775905</v>
      </c>
      <c r="AFK62">
        <v>1.13625186337429</v>
      </c>
      <c r="AFL62">
        <v>2.1043315292815001</v>
      </c>
      <c r="AFM62">
        <v>1.1289242108986901</v>
      </c>
      <c r="AFN62">
        <v>0.64992083089400099</v>
      </c>
      <c r="AFO62">
        <v>0.88356756863770303</v>
      </c>
      <c r="AFP62">
        <v>0.93931695578018803</v>
      </c>
      <c r="AFQ62">
        <v>0.88836202419075405</v>
      </c>
      <c r="AFR62">
        <v>0.48013673461846501</v>
      </c>
      <c r="AFS62">
        <v>0.29716059496986802</v>
      </c>
      <c r="AFT62">
        <v>0.22753933689640801</v>
      </c>
      <c r="AFU62">
        <v>0.36170589363107702</v>
      </c>
      <c r="AFV62">
        <v>0.43337468723536998</v>
      </c>
      <c r="AFW62">
        <v>0.34693699106799297</v>
      </c>
      <c r="AFX62">
        <v>0.33848124025581999</v>
      </c>
      <c r="AFY62">
        <v>0.135008254013256</v>
      </c>
      <c r="AFZ62">
        <v>0.19604370709132701</v>
      </c>
      <c r="AGA62">
        <v>0.32898652847516102</v>
      </c>
      <c r="AGB62">
        <v>0.25080055811499402</v>
      </c>
      <c r="AGC62">
        <v>0.53995575469958801</v>
      </c>
      <c r="AGD62">
        <v>0.69597791005871301</v>
      </c>
      <c r="AGE62">
        <v>0.96433008646542595</v>
      </c>
      <c r="AGF62">
        <v>0.80213218035466005</v>
      </c>
      <c r="AGG62">
        <v>1.0113348675181399</v>
      </c>
      <c r="AGH62">
        <v>1.7723064138990401</v>
      </c>
      <c r="AGI62">
        <v>1.30032527778621</v>
      </c>
      <c r="AGJ62">
        <v>1.7896726713003299</v>
      </c>
      <c r="AGK62">
        <v>2.2872007893979398</v>
      </c>
      <c r="AGL62">
        <v>1.3588538412323901</v>
      </c>
      <c r="AGM62">
        <v>0.85454727933554397</v>
      </c>
      <c r="AGN62">
        <v>0.69930742132721802</v>
      </c>
      <c r="AGO62">
        <v>1.3430579547219801</v>
      </c>
      <c r="AGP62">
        <v>2.2760055711771798</v>
      </c>
      <c r="AGQ62">
        <v>0.94921467635592305</v>
      </c>
      <c r="AGR62">
        <v>0.50153819727920301</v>
      </c>
      <c r="AGS62">
        <v>0.68092455041964095</v>
      </c>
      <c r="AGT62">
        <v>0.50445296006186402</v>
      </c>
      <c r="AGU62">
        <v>0.82089704993270396</v>
      </c>
      <c r="AGV62">
        <v>0.79230472962920095</v>
      </c>
      <c r="AGW62">
        <v>0.41884446744933901</v>
      </c>
      <c r="AGX62">
        <v>0.28700340859109602</v>
      </c>
      <c r="AGY62">
        <v>0.24150693276476001</v>
      </c>
      <c r="AGZ62">
        <v>0.102927338480735</v>
      </c>
      <c r="AHA62">
        <v>0.122859342706093</v>
      </c>
      <c r="AHB62">
        <v>0.13974246578705901</v>
      </c>
      <c r="AHC62">
        <v>0.13431505999465801</v>
      </c>
      <c r="AHD62">
        <v>0.30420705289477001</v>
      </c>
      <c r="AHE62">
        <v>0.178668770625484</v>
      </c>
      <c r="AHF62">
        <v>0.26322563624727502</v>
      </c>
      <c r="AHG62">
        <v>0.29990091792075702</v>
      </c>
      <c r="AHH62">
        <v>0.241131259408532</v>
      </c>
      <c r="AHI62">
        <v>0.10948360259871</v>
      </c>
      <c r="AHJ62">
        <v>0.156619755092892</v>
      </c>
      <c r="AHK62">
        <v>0.107777702406316</v>
      </c>
      <c r="AHL62">
        <v>0.195389873871716</v>
      </c>
      <c r="AHM62">
        <v>0.21442547266539799</v>
      </c>
      <c r="AHN62">
        <v>0.15772530484054301</v>
      </c>
      <c r="AHO62">
        <v>0.21219623518036701</v>
      </c>
      <c r="AHP62">
        <v>0.218570336615901</v>
      </c>
      <c r="AHQ62">
        <v>0.12423616765317801</v>
      </c>
      <c r="AHR62">
        <v>0.21040297507403999</v>
      </c>
      <c r="AHS62">
        <v>0.24640828591239</v>
      </c>
      <c r="AHT62">
        <v>0.21956018407268099</v>
      </c>
      <c r="AHU62">
        <v>0.11446209487701101</v>
      </c>
      <c r="AHV62">
        <v>0.13712898727634101</v>
      </c>
      <c r="AHW62">
        <v>0.17416883639629999</v>
      </c>
      <c r="AHX62">
        <v>0.13989180505451501</v>
      </c>
      <c r="AHY62">
        <v>0.13917510274657899</v>
      </c>
      <c r="AHZ62">
        <v>0.19562597533940401</v>
      </c>
      <c r="AIA62">
        <v>0.136127174298181</v>
      </c>
      <c r="AIB62">
        <v>0.10491581405985501</v>
      </c>
      <c r="AIC62">
        <v>0.14989843505418099</v>
      </c>
      <c r="AID62">
        <v>0.15848162491019699</v>
      </c>
      <c r="AIE62">
        <v>0.29584188908098802</v>
      </c>
      <c r="AIF62">
        <v>0.416928165677451</v>
      </c>
      <c r="AIG62">
        <v>0.50234425122814497</v>
      </c>
      <c r="AIH62">
        <v>0.55248358833111499</v>
      </c>
      <c r="AII62">
        <v>0.57188632788732496</v>
      </c>
      <c r="AIJ62">
        <v>0.800363182233091</v>
      </c>
      <c r="AIK62">
        <v>0.84799281764127798</v>
      </c>
      <c r="AIL62">
        <v>1.00499723551016</v>
      </c>
      <c r="AIM62">
        <v>0.76211003670816602</v>
      </c>
      <c r="AIN62">
        <v>1.3011154307221799</v>
      </c>
      <c r="AIO62">
        <v>1.2577077552371301</v>
      </c>
      <c r="AIP62">
        <v>0.56894671929248097</v>
      </c>
      <c r="AIQ62">
        <v>1.3386980658396199</v>
      </c>
      <c r="AIR62">
        <v>2.2071161268845501</v>
      </c>
      <c r="AIS62">
        <v>5.6055695693424497</v>
      </c>
      <c r="AIT62">
        <v>5.1487013872739</v>
      </c>
      <c r="AIU62">
        <v>8.4532533005203607</v>
      </c>
      <c r="AIV62">
        <v>5.87801491188426</v>
      </c>
      <c r="AIW62">
        <v>7.2645102547185898</v>
      </c>
      <c r="AIX62">
        <v>6.66565190672629</v>
      </c>
      <c r="AIY62">
        <v>8.4061110517967599</v>
      </c>
      <c r="AIZ62">
        <v>2.94168383865853</v>
      </c>
      <c r="AJA62">
        <v>3.7284017920800001</v>
      </c>
      <c r="AJB62">
        <v>2.3435224278154601</v>
      </c>
      <c r="AJC62">
        <v>3.2116596343516899</v>
      </c>
      <c r="AJD62">
        <v>5.1554868979177302</v>
      </c>
      <c r="AJE62">
        <v>7.5359567434194501</v>
      </c>
      <c r="AJF62">
        <v>6.3020755549271898</v>
      </c>
      <c r="AJG62">
        <v>5.51556553579944</v>
      </c>
      <c r="AJH62">
        <v>3.6028035514746901</v>
      </c>
      <c r="AJI62">
        <v>2.0752294513317602</v>
      </c>
      <c r="AJJ62">
        <v>2.7927088383136498</v>
      </c>
      <c r="AJK62">
        <v>3.6325933545029798</v>
      </c>
      <c r="AJL62">
        <v>3.3100916048890099</v>
      </c>
      <c r="AJM62">
        <v>1.8673040441142901</v>
      </c>
      <c r="AJN62">
        <v>1.1775988898466301</v>
      </c>
      <c r="AJO62">
        <v>1.78158768023355</v>
      </c>
      <c r="AJP62">
        <v>4.1477555625786797</v>
      </c>
      <c r="AJQ62">
        <v>3.3292559794474799</v>
      </c>
      <c r="AJR62">
        <v>2.4406023562982901</v>
      </c>
      <c r="AJS62">
        <v>1.3991230583013201</v>
      </c>
      <c r="AJT62">
        <v>1.7043600356250499</v>
      </c>
      <c r="AJU62">
        <v>1.3977098259898599</v>
      </c>
      <c r="AJV62">
        <v>2.06136777584973</v>
      </c>
      <c r="AJW62">
        <v>1.03814632344823</v>
      </c>
      <c r="AJX62">
        <v>0.91161197977896202</v>
      </c>
      <c r="AJY62">
        <v>1.9265710790719</v>
      </c>
      <c r="AJZ62">
        <v>1.8240023322999099</v>
      </c>
      <c r="AKA62">
        <v>1.17134963231317</v>
      </c>
      <c r="AKB62">
        <v>1.13499994658867</v>
      </c>
      <c r="AKC62">
        <v>1.2413323116099699</v>
      </c>
      <c r="AKD62">
        <v>0.58298172083412303</v>
      </c>
      <c r="AKE62">
        <v>0.63265189397983601</v>
      </c>
      <c r="AKF62">
        <v>0.68179230396136603</v>
      </c>
      <c r="AKG62">
        <v>0.60121874022543398</v>
      </c>
      <c r="AKH62">
        <v>0.75225632661097597</v>
      </c>
      <c r="AKI62">
        <v>1.7330276863581999</v>
      </c>
      <c r="AKJ62">
        <v>1.18276590246577</v>
      </c>
      <c r="AKK62">
        <v>0.74364531967917602</v>
      </c>
      <c r="AKL62">
        <v>0.57893192295423002</v>
      </c>
      <c r="AKM62">
        <v>0.77109177603732404</v>
      </c>
      <c r="AKN62">
        <v>0.484931462167002</v>
      </c>
      <c r="AKO62">
        <v>0.61620658792087701</v>
      </c>
      <c r="AKP62">
        <v>0.48038889156891801</v>
      </c>
      <c r="AKQ62">
        <v>0.50447207127933402</v>
      </c>
      <c r="AKR62">
        <v>0.40991580144850198</v>
      </c>
      <c r="AKS62">
        <v>0.41009482716205298</v>
      </c>
      <c r="AKT62">
        <v>0.12763988211122099</v>
      </c>
      <c r="AKU62">
        <v>0.112736554624162</v>
      </c>
      <c r="AKV62">
        <v>0.109100618951466</v>
      </c>
      <c r="AKW62">
        <v>0.10026838590242999</v>
      </c>
      <c r="AKX62">
        <v>0.123266446265851</v>
      </c>
      <c r="AKY62">
        <v>0.100161240658707</v>
      </c>
      <c r="AKZ62">
        <v>0.111821841154574</v>
      </c>
      <c r="ALA62">
        <v>0.105387723232088</v>
      </c>
      <c r="ALB62">
        <v>0.12263683664627301</v>
      </c>
      <c r="ALC62">
        <v>0.17575224331585601</v>
      </c>
      <c r="ALD62">
        <v>0.12607962669730299</v>
      </c>
      <c r="ALE62">
        <v>0.107278082254809</v>
      </c>
      <c r="ALF62">
        <v>0.19084870171759599</v>
      </c>
      <c r="ALG62">
        <v>0.68906721535870097</v>
      </c>
      <c r="ALH62">
        <v>0.47847286676796302</v>
      </c>
      <c r="ALI62">
        <v>0.26674672508653402</v>
      </c>
      <c r="ALJ62">
        <v>0.20462941042758101</v>
      </c>
      <c r="ALK62">
        <v>0.142831468756312</v>
      </c>
      <c r="ALL62">
        <v>0.15706037623102201</v>
      </c>
      <c r="ALM62">
        <v>0.157346023769352</v>
      </c>
    </row>
    <row r="63" spans="1:1001" ht="16.8" x14ac:dyDescent="0.75">
      <c r="A63" t="s">
        <v>62</v>
      </c>
      <c r="B63">
        <v>0.61777621356483103</v>
      </c>
      <c r="C63">
        <v>0.686996266059962</v>
      </c>
      <c r="D63">
        <v>0.70659866019465301</v>
      </c>
      <c r="E63">
        <v>0.78590324354570795</v>
      </c>
      <c r="F63">
        <v>0.81358330673426005</v>
      </c>
      <c r="G63">
        <v>0.79099582142892</v>
      </c>
      <c r="H63">
        <v>0.79290447694009403</v>
      </c>
      <c r="I63">
        <v>0.74304493676758099</v>
      </c>
      <c r="J63">
        <v>0.70302386165115305</v>
      </c>
      <c r="K63">
        <v>0.73591651288418403</v>
      </c>
      <c r="L63">
        <v>0.65456839400279299</v>
      </c>
      <c r="M63">
        <v>0.62537764918227101</v>
      </c>
      <c r="N63">
        <v>0.61899521106914601</v>
      </c>
      <c r="O63">
        <v>0.63959641600516703</v>
      </c>
      <c r="P63">
        <v>0.62090449741054499</v>
      </c>
      <c r="Q63">
        <v>0.56228659887268895</v>
      </c>
      <c r="R63">
        <v>0.56425531538189</v>
      </c>
      <c r="S63">
        <v>0.52697552496273403</v>
      </c>
      <c r="T63">
        <v>0.55620106829600802</v>
      </c>
      <c r="U63">
        <v>0.54227575833639996</v>
      </c>
      <c r="V63">
        <v>0.53890551475944304</v>
      </c>
      <c r="W63">
        <v>0.51405978270205999</v>
      </c>
      <c r="X63">
        <v>0.54634637478975501</v>
      </c>
      <c r="Y63">
        <v>0.58328158282203302</v>
      </c>
      <c r="Z63">
        <v>0.62018837655456904</v>
      </c>
      <c r="AA63">
        <v>0.63649110998213199</v>
      </c>
      <c r="AB63">
        <v>0.64228336312321399</v>
      </c>
      <c r="AC63">
        <v>0.63034777069723402</v>
      </c>
      <c r="AD63">
        <v>0.57948307758703399</v>
      </c>
      <c r="AE63">
        <v>0.64129598494126505</v>
      </c>
      <c r="AF63">
        <v>0.67562107349563905</v>
      </c>
      <c r="AG63">
        <v>0.6402909118458</v>
      </c>
      <c r="AH63">
        <v>0.65842624361672197</v>
      </c>
      <c r="AI63">
        <v>0.65180535509137405</v>
      </c>
      <c r="AJ63">
        <v>0.63330796798689604</v>
      </c>
      <c r="AK63">
        <v>0.64754976176059098</v>
      </c>
      <c r="AL63">
        <v>0.63029514405657405</v>
      </c>
      <c r="AM63">
        <v>0.61031516982298795</v>
      </c>
      <c r="AN63">
        <v>0.61472567571218795</v>
      </c>
      <c r="AO63">
        <v>0.60940762462227005</v>
      </c>
      <c r="AP63">
        <v>0.653410989210509</v>
      </c>
      <c r="AQ63">
        <v>0.71828938929983299</v>
      </c>
      <c r="AR63">
        <v>0.72607689702855405</v>
      </c>
      <c r="AS63">
        <v>0.78793569714646505</v>
      </c>
      <c r="AT63">
        <v>0.830917116413038</v>
      </c>
      <c r="AU63">
        <v>0.85870420146457604</v>
      </c>
      <c r="AV63">
        <v>0.878002509250421</v>
      </c>
      <c r="AW63">
        <v>0.84080003139248805</v>
      </c>
      <c r="AX63">
        <v>0.82780166219498197</v>
      </c>
      <c r="AY63">
        <v>0.86626965302493897</v>
      </c>
      <c r="AZ63">
        <v>0.88673154205032401</v>
      </c>
      <c r="BA63">
        <v>0.83361737026151805</v>
      </c>
      <c r="BB63">
        <v>0.81643998767414605</v>
      </c>
      <c r="BC63">
        <v>0.83324399087026402</v>
      </c>
      <c r="BD63">
        <v>0.87208406824455298</v>
      </c>
      <c r="BE63">
        <v>0.89305138220659397</v>
      </c>
      <c r="BF63">
        <v>0.83146171057093599</v>
      </c>
      <c r="BG63">
        <v>0.86192272102534995</v>
      </c>
      <c r="BH63">
        <v>0.88170230058231602</v>
      </c>
      <c r="BI63">
        <v>0.88832219181446104</v>
      </c>
      <c r="BJ63">
        <v>0.87222735411933405</v>
      </c>
      <c r="BK63">
        <v>0.84902343936837399</v>
      </c>
      <c r="BL63">
        <v>0.80488422476163601</v>
      </c>
      <c r="BM63">
        <v>0.82471953608223503</v>
      </c>
      <c r="BN63">
        <v>0.73195236570167699</v>
      </c>
      <c r="BO63">
        <v>0.75310243434788404</v>
      </c>
      <c r="BP63">
        <v>0.80701544297692995</v>
      </c>
      <c r="BQ63">
        <v>0.867310881429458</v>
      </c>
      <c r="BR63">
        <v>0.84753311260703201</v>
      </c>
      <c r="BS63">
        <v>0.88419158428365496</v>
      </c>
      <c r="BT63">
        <v>0.84134998392612304</v>
      </c>
      <c r="BU63">
        <v>0.86056301940437796</v>
      </c>
      <c r="BV63">
        <v>0.86810383853344497</v>
      </c>
      <c r="BW63">
        <v>0.85948637189956301</v>
      </c>
      <c r="BX63">
        <v>0.89879447778118104</v>
      </c>
      <c r="BY63">
        <v>0.86610759174400898</v>
      </c>
      <c r="BZ63">
        <v>0.82530791425970296</v>
      </c>
      <c r="CA63">
        <v>0.83515977714818301</v>
      </c>
      <c r="CB63">
        <v>0.797550792853991</v>
      </c>
      <c r="CC63">
        <v>0.75011181555041295</v>
      </c>
      <c r="CD63">
        <v>0.81137917992542896</v>
      </c>
      <c r="CE63">
        <v>0.78000043638916305</v>
      </c>
      <c r="CF63">
        <v>0.78976167508869299</v>
      </c>
      <c r="CG63">
        <v>0.78867364404496498</v>
      </c>
      <c r="CH63">
        <v>0.82756048788472303</v>
      </c>
      <c r="CI63">
        <v>0.84430610073243395</v>
      </c>
      <c r="CJ63">
        <v>0.86814339039807897</v>
      </c>
      <c r="CK63">
        <v>0.87451560263526995</v>
      </c>
      <c r="CL63">
        <v>0.87534568194809803</v>
      </c>
      <c r="CM63">
        <v>0.86109121144640799</v>
      </c>
      <c r="CN63">
        <v>0.87043886448057795</v>
      </c>
      <c r="CO63">
        <v>0.86119122809512005</v>
      </c>
      <c r="CP63">
        <v>0.85350034792478102</v>
      </c>
      <c r="CQ63">
        <v>0.85796091380047601</v>
      </c>
      <c r="CR63">
        <v>0.88313242162377203</v>
      </c>
      <c r="CS63">
        <v>0.87583250031701898</v>
      </c>
      <c r="CT63">
        <v>0.87059869409120405</v>
      </c>
      <c r="CU63">
        <v>0.83138635493879898</v>
      </c>
      <c r="CV63">
        <v>0.81754097451367402</v>
      </c>
      <c r="CW63">
        <v>0.83684554187681803</v>
      </c>
      <c r="CX63">
        <v>0.88882885232042896</v>
      </c>
      <c r="CY63">
        <v>0.84033971680570696</v>
      </c>
      <c r="CZ63">
        <v>0.88742138535006498</v>
      </c>
      <c r="DA63">
        <v>0.88558073793856096</v>
      </c>
      <c r="DB63">
        <v>0.88064984199007601</v>
      </c>
      <c r="DC63">
        <v>0.81031027079384199</v>
      </c>
      <c r="DD63">
        <v>0.86194369895316503</v>
      </c>
      <c r="DE63">
        <v>0.88076491953358005</v>
      </c>
      <c r="DF63">
        <v>0.88066772667351101</v>
      </c>
      <c r="DG63">
        <v>0.88133240885757902</v>
      </c>
      <c r="DH63">
        <v>0.87504324128865296</v>
      </c>
      <c r="DI63">
        <v>0.88207392833568599</v>
      </c>
      <c r="DJ63">
        <v>0.89962682738598299</v>
      </c>
      <c r="DK63">
        <v>0.857175008662731</v>
      </c>
      <c r="DL63">
        <v>0.88354128609891602</v>
      </c>
      <c r="DM63">
        <v>0.81199744529418305</v>
      </c>
      <c r="DN63">
        <v>0.76218701913739195</v>
      </c>
      <c r="DO63">
        <v>0.73293966406052802</v>
      </c>
      <c r="DP63">
        <v>0.72954048390795301</v>
      </c>
      <c r="DQ63">
        <v>0.71584316498807699</v>
      </c>
      <c r="DR63">
        <v>0.73671832674181503</v>
      </c>
      <c r="DS63">
        <v>0.68529465057919403</v>
      </c>
      <c r="DT63">
        <v>0.70578363924897602</v>
      </c>
      <c r="DU63">
        <v>0.67166484496155199</v>
      </c>
      <c r="DV63">
        <v>0.67627886114388103</v>
      </c>
      <c r="DW63">
        <v>0.706186082647841</v>
      </c>
      <c r="DX63">
        <v>0.62991794451890304</v>
      </c>
      <c r="DY63">
        <v>0.63176137169654201</v>
      </c>
      <c r="DZ63">
        <v>0.58422024359873204</v>
      </c>
      <c r="EA63">
        <v>0.66478813951319804</v>
      </c>
      <c r="EB63">
        <v>0.72180273100213999</v>
      </c>
      <c r="EC63">
        <v>0.73434681103367205</v>
      </c>
      <c r="ED63">
        <v>0.78059643195720696</v>
      </c>
      <c r="EE63">
        <v>0.75209694521291504</v>
      </c>
      <c r="EF63">
        <v>0.74600534934641005</v>
      </c>
      <c r="EG63">
        <v>0.73284949555109202</v>
      </c>
      <c r="EH63">
        <v>0.72344326667150005</v>
      </c>
      <c r="EI63">
        <v>0.72240311981837702</v>
      </c>
      <c r="EJ63">
        <v>0.74492818077218703</v>
      </c>
      <c r="EK63">
        <v>0.74729688237992598</v>
      </c>
      <c r="EL63">
        <v>0.78249223315154803</v>
      </c>
      <c r="EM63">
        <v>0.77835013886711701</v>
      </c>
      <c r="EN63">
        <v>0.81064702850863701</v>
      </c>
      <c r="EO63">
        <v>0.80298685792381996</v>
      </c>
      <c r="EP63">
        <v>0.78062897799382602</v>
      </c>
      <c r="EQ63">
        <v>0.86224684198377599</v>
      </c>
      <c r="ER63">
        <v>0.79963868976334296</v>
      </c>
      <c r="ES63">
        <v>0.81700613188608995</v>
      </c>
      <c r="ET63">
        <v>0.86054269589140597</v>
      </c>
      <c r="EU63">
        <v>0.87317180534618799</v>
      </c>
      <c r="EV63">
        <v>0.88821296555862805</v>
      </c>
      <c r="EW63">
        <v>0.84935716348925305</v>
      </c>
      <c r="EX63">
        <v>0.81959794133210295</v>
      </c>
      <c r="EY63">
        <v>0.84054725760969895</v>
      </c>
      <c r="EZ63">
        <v>0.87061810048626498</v>
      </c>
      <c r="FA63">
        <v>0.87287797602378403</v>
      </c>
      <c r="FB63">
        <v>0.89256197819406002</v>
      </c>
      <c r="FC63">
        <v>0.88625485965158501</v>
      </c>
      <c r="FD63">
        <v>0.89842283113797206</v>
      </c>
      <c r="FE63">
        <v>0.870035956447621</v>
      </c>
      <c r="FF63">
        <v>0.85014630923423096</v>
      </c>
      <c r="FG63">
        <v>0.89199571565639402</v>
      </c>
      <c r="FH63">
        <v>0.87372555735486801</v>
      </c>
      <c r="FI63">
        <v>0.83476287295167595</v>
      </c>
      <c r="FJ63">
        <v>0.84126851691882898</v>
      </c>
      <c r="FK63">
        <v>0.83947646810561205</v>
      </c>
      <c r="FL63">
        <v>0.81842140832632604</v>
      </c>
      <c r="FM63">
        <v>0.843117718626609</v>
      </c>
      <c r="FN63">
        <v>0.87234416501544099</v>
      </c>
      <c r="FO63">
        <v>0.88458191365859196</v>
      </c>
      <c r="FP63">
        <v>0.85587043739633994</v>
      </c>
      <c r="FQ63">
        <v>0.86475248103842495</v>
      </c>
      <c r="FR63">
        <v>0.81676641063320898</v>
      </c>
      <c r="FS63">
        <v>0.82785939925638197</v>
      </c>
      <c r="FT63">
        <v>0.72162881038864601</v>
      </c>
      <c r="FU63">
        <v>0.75776989616476198</v>
      </c>
      <c r="FV63">
        <v>0.78653974614037403</v>
      </c>
      <c r="FW63">
        <v>0.74981720385235595</v>
      </c>
      <c r="FX63">
        <v>0.78997440880089798</v>
      </c>
      <c r="FY63">
        <v>0.79442812298631205</v>
      </c>
      <c r="FZ63">
        <v>0.77426100942274201</v>
      </c>
      <c r="GA63">
        <v>0.76319631492494999</v>
      </c>
      <c r="GB63">
        <v>0.78210671504709395</v>
      </c>
      <c r="GC63">
        <v>0.79426198555923599</v>
      </c>
      <c r="GD63">
        <v>0.77907388417780699</v>
      </c>
      <c r="GE63">
        <v>0.78722312602117595</v>
      </c>
      <c r="GF63">
        <v>0.77452113504647102</v>
      </c>
      <c r="GG63">
        <v>0.774324020706597</v>
      </c>
      <c r="GH63">
        <v>0.77249569729567502</v>
      </c>
      <c r="GI63">
        <v>0.73393279968453096</v>
      </c>
      <c r="GJ63">
        <v>0.70873426500326997</v>
      </c>
      <c r="GK63">
        <v>0.66767556405968298</v>
      </c>
      <c r="GL63">
        <v>0.68401376220897903</v>
      </c>
      <c r="GM63">
        <v>0.68706059275290199</v>
      </c>
      <c r="GN63">
        <v>0.66802517764918801</v>
      </c>
      <c r="GO63">
        <v>0.66689978271178596</v>
      </c>
      <c r="GP63">
        <v>0.71169080697546705</v>
      </c>
      <c r="GQ63">
        <v>0.676567614689224</v>
      </c>
      <c r="GR63">
        <v>0.70083883250425905</v>
      </c>
      <c r="GS63">
        <v>0.72652130715505303</v>
      </c>
      <c r="GT63">
        <v>0.70139585789104297</v>
      </c>
      <c r="GU63">
        <v>0.70819686206841503</v>
      </c>
      <c r="GV63">
        <v>0.70304317122603899</v>
      </c>
      <c r="GW63">
        <v>0.71072181485591301</v>
      </c>
      <c r="GX63">
        <v>0.70328723926615799</v>
      </c>
      <c r="GY63">
        <v>0.69852093546504601</v>
      </c>
      <c r="GZ63">
        <v>0.80869765046837505</v>
      </c>
      <c r="HA63">
        <v>0.79187145682043103</v>
      </c>
      <c r="HB63">
        <v>0.83114948853238901</v>
      </c>
      <c r="HC63">
        <v>0.79625996388975795</v>
      </c>
      <c r="HD63">
        <v>0.79552368226671799</v>
      </c>
      <c r="HE63">
        <v>0.80085018256093898</v>
      </c>
      <c r="HF63">
        <v>0.77313789327739402</v>
      </c>
      <c r="HG63">
        <v>0.771679824542437</v>
      </c>
      <c r="HH63">
        <v>0.77927137748969999</v>
      </c>
      <c r="HI63">
        <v>0.80752381313046695</v>
      </c>
      <c r="HJ63">
        <v>0.79867060612045104</v>
      </c>
      <c r="HK63">
        <v>0.84984880309751698</v>
      </c>
      <c r="HL63">
        <v>0.85596559442876097</v>
      </c>
      <c r="HM63">
        <v>0.80082774841024396</v>
      </c>
      <c r="HN63">
        <v>0.80019514165260996</v>
      </c>
      <c r="HO63">
        <v>0.85784293625115404</v>
      </c>
      <c r="HP63">
        <v>0.82940707205100805</v>
      </c>
      <c r="HQ63">
        <v>0.85171875406909303</v>
      </c>
      <c r="HR63">
        <v>0.81673810412515402</v>
      </c>
      <c r="HS63">
        <v>0.72809827140476902</v>
      </c>
      <c r="HT63">
        <v>0.73104920108303795</v>
      </c>
      <c r="HU63">
        <v>0.74287770387721597</v>
      </c>
      <c r="HV63">
        <v>0.81253415616440705</v>
      </c>
      <c r="HW63">
        <v>0.74377246656798202</v>
      </c>
      <c r="HX63">
        <v>0.70767923907172103</v>
      </c>
      <c r="HY63">
        <v>0.71745929997795399</v>
      </c>
      <c r="HZ63">
        <v>0.78971342686171597</v>
      </c>
      <c r="IA63">
        <v>0.75204533844052901</v>
      </c>
      <c r="IB63">
        <v>0.69603984543296704</v>
      </c>
      <c r="IC63">
        <v>0.68848122155323499</v>
      </c>
      <c r="ID63">
        <v>0.71790764251007699</v>
      </c>
      <c r="IE63">
        <v>0.69622705681441199</v>
      </c>
      <c r="IF63">
        <v>0.71208063924876497</v>
      </c>
      <c r="IG63">
        <v>0.74272797922811395</v>
      </c>
      <c r="IH63">
        <v>0.80120701445324305</v>
      </c>
      <c r="II63">
        <v>0.76689860261514797</v>
      </c>
      <c r="IJ63">
        <v>0.79861551596180902</v>
      </c>
      <c r="IK63">
        <v>0.82302728129715597</v>
      </c>
      <c r="IL63">
        <v>0.79824349633195701</v>
      </c>
      <c r="IM63">
        <v>0.77016930232685199</v>
      </c>
      <c r="IN63">
        <v>0.78224006996164797</v>
      </c>
      <c r="IO63">
        <v>0.82344466543872097</v>
      </c>
      <c r="IP63">
        <v>0.86300153091925003</v>
      </c>
      <c r="IQ63">
        <v>0.83423405774942205</v>
      </c>
      <c r="IR63">
        <v>0.83546296720319402</v>
      </c>
      <c r="IS63">
        <v>0.83866760601611101</v>
      </c>
      <c r="IT63">
        <v>0.81998610880768097</v>
      </c>
      <c r="IU63">
        <v>0.82027402610045197</v>
      </c>
      <c r="IV63">
        <v>0.81267818544980697</v>
      </c>
      <c r="IW63">
        <v>0.80067654902211305</v>
      </c>
      <c r="IX63">
        <v>0.77619745669374796</v>
      </c>
      <c r="IY63">
        <v>0.77826690719425895</v>
      </c>
      <c r="IZ63">
        <v>0.69465835240629004</v>
      </c>
      <c r="JA63">
        <v>0.731842386584455</v>
      </c>
      <c r="JB63">
        <v>0.78953283684386699</v>
      </c>
      <c r="JC63">
        <v>0.72143220741212799</v>
      </c>
      <c r="JD63">
        <v>0.70691902109231697</v>
      </c>
      <c r="JE63">
        <v>0.70537059654694301</v>
      </c>
      <c r="JF63">
        <v>0.71728327968627104</v>
      </c>
      <c r="JG63">
        <v>0.71773184683427704</v>
      </c>
      <c r="JH63">
        <v>0.70357840976904096</v>
      </c>
      <c r="JI63">
        <v>0.71930142928185004</v>
      </c>
      <c r="JJ63">
        <v>0.74133414812908205</v>
      </c>
      <c r="JK63">
        <v>0.78386523037190003</v>
      </c>
      <c r="JL63">
        <v>0.68581249968040903</v>
      </c>
      <c r="JM63">
        <v>0.64295631510067197</v>
      </c>
      <c r="JN63">
        <v>0.62553339385647699</v>
      </c>
      <c r="JO63">
        <v>0.60258648390624803</v>
      </c>
      <c r="JP63">
        <v>0.62305875583006798</v>
      </c>
      <c r="JQ63">
        <v>0.61054632032534795</v>
      </c>
      <c r="JR63">
        <v>0.64645890956945196</v>
      </c>
      <c r="JS63">
        <v>0.58915596902053802</v>
      </c>
      <c r="JT63">
        <v>0.57125919317500795</v>
      </c>
      <c r="JU63">
        <v>0.60699963202335006</v>
      </c>
      <c r="JV63">
        <v>0.60655825459146995</v>
      </c>
      <c r="JW63">
        <v>0.60921592781219003</v>
      </c>
      <c r="JX63">
        <v>0.71244038126495202</v>
      </c>
      <c r="JY63">
        <v>0.71310507486087404</v>
      </c>
      <c r="JZ63">
        <v>0.765323925544662</v>
      </c>
      <c r="KA63">
        <v>0.74084901308665996</v>
      </c>
      <c r="KB63">
        <v>0.75665847370126504</v>
      </c>
      <c r="KC63">
        <v>0.69121316840071401</v>
      </c>
      <c r="KD63">
        <v>0.68139254685390904</v>
      </c>
      <c r="KE63">
        <v>0.68295849827967403</v>
      </c>
      <c r="KF63">
        <v>0.68704001143337401</v>
      </c>
      <c r="KG63">
        <v>0.67369744527466502</v>
      </c>
      <c r="KH63">
        <v>0.76778223006726998</v>
      </c>
      <c r="KI63">
        <v>0.83338362361821094</v>
      </c>
      <c r="KJ63">
        <v>0.81577203593354797</v>
      </c>
      <c r="KK63">
        <v>0.84115284814710001</v>
      </c>
      <c r="KL63">
        <v>0.88754732559595895</v>
      </c>
      <c r="KM63">
        <v>0.88060466647501401</v>
      </c>
      <c r="KN63">
        <v>0.89814082677588503</v>
      </c>
      <c r="KO63">
        <v>0.81908648108666604</v>
      </c>
      <c r="KP63">
        <v>0.83649536294511795</v>
      </c>
      <c r="KQ63">
        <v>0.78532234533205003</v>
      </c>
      <c r="KR63">
        <v>0.84274602235400797</v>
      </c>
      <c r="KS63">
        <v>0.85606819512601195</v>
      </c>
      <c r="KT63">
        <v>0.83879635438406597</v>
      </c>
      <c r="KU63">
        <v>0.80287383663671896</v>
      </c>
      <c r="KV63">
        <v>0.75924189345558102</v>
      </c>
      <c r="KW63">
        <v>0.81161931561122502</v>
      </c>
      <c r="KX63">
        <v>0.83969304184775095</v>
      </c>
      <c r="KY63">
        <v>0.83318766153379298</v>
      </c>
      <c r="KZ63">
        <v>0.86730342906853397</v>
      </c>
      <c r="LA63">
        <v>0.87172293216205199</v>
      </c>
      <c r="LB63">
        <v>0.88700968677274405</v>
      </c>
      <c r="LC63">
        <v>0.88520664298241403</v>
      </c>
      <c r="LD63">
        <v>0.80837778362159696</v>
      </c>
      <c r="LE63">
        <v>0.83218477717907502</v>
      </c>
      <c r="LF63">
        <v>0.84254806516426595</v>
      </c>
      <c r="LG63">
        <v>0.84200974333632295</v>
      </c>
      <c r="LH63">
        <v>0.84374521600330599</v>
      </c>
      <c r="LI63">
        <v>0.79836478723691495</v>
      </c>
      <c r="LJ63">
        <v>0.79578893740456702</v>
      </c>
      <c r="LK63">
        <v>0.78737441436549305</v>
      </c>
      <c r="LL63">
        <v>0.77382176478167197</v>
      </c>
      <c r="LM63">
        <v>0.78897068380093704</v>
      </c>
      <c r="LN63">
        <v>0.76390139792522405</v>
      </c>
      <c r="LO63">
        <v>0.75994265852166398</v>
      </c>
      <c r="LP63">
        <v>0.75216979296874997</v>
      </c>
      <c r="LQ63">
        <v>0.77630752193279495</v>
      </c>
      <c r="LR63">
        <v>0.78079658555509202</v>
      </c>
      <c r="LS63">
        <v>0.78201826938458596</v>
      </c>
      <c r="LT63">
        <v>0.79859076373995297</v>
      </c>
      <c r="LU63">
        <v>0.79323961781206598</v>
      </c>
      <c r="LV63">
        <v>0.77204143983852402</v>
      </c>
      <c r="LW63">
        <v>0.76593741933450299</v>
      </c>
      <c r="LX63">
        <v>0.73638817489083896</v>
      </c>
      <c r="LY63">
        <v>0.74541685358034704</v>
      </c>
      <c r="LZ63">
        <v>0.77500574242864895</v>
      </c>
      <c r="MA63">
        <v>0.78913370085571499</v>
      </c>
      <c r="MB63">
        <v>0.79977823662445802</v>
      </c>
      <c r="MC63">
        <v>0.80406872217933301</v>
      </c>
      <c r="MD63">
        <v>0.778410156866848</v>
      </c>
      <c r="ME63">
        <v>0.82381012887526905</v>
      </c>
      <c r="MF63">
        <v>0.745924981423572</v>
      </c>
      <c r="MG63">
        <v>0.67207368112805299</v>
      </c>
      <c r="MH63">
        <v>0.701430476365002</v>
      </c>
      <c r="MI63">
        <v>0.68188090542164803</v>
      </c>
      <c r="MJ63">
        <v>0.71882106757057396</v>
      </c>
      <c r="MK63">
        <v>0.70191737880737004</v>
      </c>
      <c r="ML63">
        <v>0.64459481829885901</v>
      </c>
      <c r="MM63">
        <v>0.70224636902202098</v>
      </c>
      <c r="MN63">
        <v>0.72465576067797199</v>
      </c>
      <c r="MO63">
        <v>0.71373394013990699</v>
      </c>
      <c r="MP63">
        <v>0.68826190049388902</v>
      </c>
      <c r="MQ63">
        <v>0.71303113379406202</v>
      </c>
      <c r="MR63">
        <v>0.67981902533552796</v>
      </c>
      <c r="MS63">
        <v>0.667553582640242</v>
      </c>
      <c r="MT63">
        <v>0.68885656186081101</v>
      </c>
      <c r="MU63">
        <v>0.71685045995888996</v>
      </c>
      <c r="MV63">
        <v>0.73616278669555602</v>
      </c>
      <c r="MW63">
        <v>0.72850418556103302</v>
      </c>
      <c r="MX63">
        <v>0.67837421106108597</v>
      </c>
      <c r="MY63">
        <v>0.72146342112917905</v>
      </c>
      <c r="MZ63">
        <v>0.72259321351712202</v>
      </c>
      <c r="NA63">
        <v>0.725308304945111</v>
      </c>
      <c r="NB63">
        <v>0.75225268582368598</v>
      </c>
      <c r="NC63">
        <v>0.730816213491147</v>
      </c>
      <c r="ND63">
        <v>0.78558004454435704</v>
      </c>
      <c r="NE63">
        <v>0.74507844918609101</v>
      </c>
      <c r="NF63">
        <v>0.74366013743777803</v>
      </c>
      <c r="NG63">
        <v>0.726109132565811</v>
      </c>
      <c r="NH63">
        <v>0.72355109549932395</v>
      </c>
      <c r="NI63">
        <v>0.72833726692815404</v>
      </c>
      <c r="NJ63">
        <v>0.72852657516946295</v>
      </c>
      <c r="NK63">
        <v>0.73428979972550601</v>
      </c>
      <c r="NL63">
        <v>0.70669796000623597</v>
      </c>
      <c r="NM63">
        <v>0.73583568006545097</v>
      </c>
      <c r="NN63">
        <v>0.71555267516910104</v>
      </c>
      <c r="NO63">
        <v>0.73266840801577504</v>
      </c>
      <c r="NP63">
        <v>0.71002774577669503</v>
      </c>
      <c r="NQ63">
        <v>0.73089477017013005</v>
      </c>
      <c r="NR63">
        <v>0.72807252407629197</v>
      </c>
      <c r="NS63">
        <v>0.71101675344029602</v>
      </c>
      <c r="NT63">
        <v>0.73817258868219904</v>
      </c>
      <c r="NU63">
        <v>0.74823385820058796</v>
      </c>
      <c r="NV63">
        <v>0.71440986503818305</v>
      </c>
      <c r="NW63">
        <v>0.71253588530731604</v>
      </c>
      <c r="NX63">
        <v>0.78631891881883698</v>
      </c>
      <c r="NY63">
        <v>0.79112018637961601</v>
      </c>
      <c r="NZ63">
        <v>0.766312166320118</v>
      </c>
      <c r="OA63">
        <v>0.83930436356180804</v>
      </c>
      <c r="OB63">
        <v>0.820818067033531</v>
      </c>
      <c r="OC63">
        <v>0.79113852396039697</v>
      </c>
      <c r="OD63">
        <v>0.78082487841890802</v>
      </c>
      <c r="OE63">
        <v>0.84624265216075201</v>
      </c>
      <c r="OF63">
        <v>0.86389952858512198</v>
      </c>
      <c r="OG63">
        <v>0.84400302788548798</v>
      </c>
      <c r="OH63">
        <v>0.86002617715530405</v>
      </c>
      <c r="OI63">
        <v>0.78859077300924196</v>
      </c>
      <c r="OJ63">
        <v>0.80621731086649095</v>
      </c>
      <c r="OK63">
        <v>0.80918885354620695</v>
      </c>
      <c r="OL63">
        <v>0.80503155887572397</v>
      </c>
      <c r="OM63">
        <v>0.78076848063993198</v>
      </c>
      <c r="ON63">
        <v>0.76958761248225904</v>
      </c>
      <c r="OO63">
        <v>0.81030990834321703</v>
      </c>
      <c r="OP63">
        <v>0.75820279186968698</v>
      </c>
      <c r="OQ63">
        <v>0.72788003166986703</v>
      </c>
      <c r="OR63">
        <v>0.69142896212804095</v>
      </c>
      <c r="OS63">
        <v>0.617007441551644</v>
      </c>
      <c r="OT63">
        <v>0.53583257995073796</v>
      </c>
      <c r="OU63">
        <v>0.57770684610354806</v>
      </c>
      <c r="OV63">
        <v>0.60075584673009896</v>
      </c>
      <c r="OW63">
        <v>0.59286106573913</v>
      </c>
      <c r="OX63">
        <v>0.63759022924613395</v>
      </c>
      <c r="OY63">
        <v>0.66909950124068196</v>
      </c>
      <c r="OZ63">
        <v>0.64002260524926902</v>
      </c>
      <c r="PA63">
        <v>0.66996717166577902</v>
      </c>
      <c r="PB63">
        <v>0.68299147315906195</v>
      </c>
      <c r="PC63">
        <v>0.74244046705974398</v>
      </c>
      <c r="PD63">
        <v>0.73805845030610495</v>
      </c>
      <c r="PE63">
        <v>0.65848135624882898</v>
      </c>
      <c r="PF63">
        <v>0.58373740540569996</v>
      </c>
      <c r="PG63">
        <v>0.573718256950705</v>
      </c>
      <c r="PH63">
        <v>0.53685823425353596</v>
      </c>
      <c r="PI63">
        <v>0.56204417896105496</v>
      </c>
      <c r="PJ63">
        <v>0.52329998521863197</v>
      </c>
      <c r="PK63">
        <v>0.50543920600459202</v>
      </c>
      <c r="PL63">
        <v>0.53869941191090598</v>
      </c>
      <c r="PM63">
        <v>0.53612109846928402</v>
      </c>
      <c r="PN63">
        <v>0.50370981883856503</v>
      </c>
      <c r="PO63">
        <v>0.50828192424135998</v>
      </c>
      <c r="PP63">
        <v>0.55108189521205397</v>
      </c>
      <c r="PQ63">
        <v>0.56555344146293995</v>
      </c>
      <c r="PR63">
        <v>0.60599279057546396</v>
      </c>
      <c r="PS63">
        <v>0.56813526086391197</v>
      </c>
      <c r="PT63">
        <v>0.55446604566945701</v>
      </c>
      <c r="PU63">
        <v>0.55544707403547999</v>
      </c>
      <c r="PV63">
        <v>0.52695292766750901</v>
      </c>
      <c r="PW63">
        <v>0.54822189245270403</v>
      </c>
      <c r="PX63">
        <v>0.56896281521463199</v>
      </c>
      <c r="PY63">
        <v>0.56209552257198903</v>
      </c>
      <c r="PZ63">
        <v>0.53558718449834597</v>
      </c>
      <c r="QA63">
        <v>0.50525887571518002</v>
      </c>
      <c r="QB63">
        <v>0.55034072760947705</v>
      </c>
      <c r="QC63">
        <v>0.52855319710870796</v>
      </c>
      <c r="QD63">
        <v>0.55068908998757904</v>
      </c>
      <c r="QE63">
        <v>0.52413402469005199</v>
      </c>
      <c r="QF63">
        <v>0.57571545200323704</v>
      </c>
      <c r="QG63">
        <v>0.65642343493431798</v>
      </c>
      <c r="QH63">
        <v>0.63177091990536105</v>
      </c>
      <c r="QI63">
        <v>0.64857571153148896</v>
      </c>
      <c r="QJ63">
        <v>0.61060777068124195</v>
      </c>
      <c r="QK63">
        <v>0.62627524205345897</v>
      </c>
      <c r="QL63">
        <v>0.61055657500268101</v>
      </c>
      <c r="QM63">
        <v>0.64102014668437202</v>
      </c>
      <c r="QN63">
        <v>0.61177903055562499</v>
      </c>
      <c r="QO63">
        <v>0.61777969432972302</v>
      </c>
      <c r="QP63">
        <v>0.55687345072776495</v>
      </c>
      <c r="QQ63">
        <v>0.54511384585807099</v>
      </c>
      <c r="QR63">
        <v>0.60899472529073695</v>
      </c>
      <c r="QS63">
        <v>0.604469361601918</v>
      </c>
      <c r="QT63">
        <v>0.60232652854106195</v>
      </c>
      <c r="QU63">
        <v>0.64174227371492898</v>
      </c>
      <c r="QV63">
        <v>0.65790868106169398</v>
      </c>
      <c r="QW63">
        <v>0.646905663664603</v>
      </c>
      <c r="QX63">
        <v>0.63076405659686596</v>
      </c>
      <c r="QY63">
        <v>0.64902434555470601</v>
      </c>
      <c r="QZ63">
        <v>0.65754089151875605</v>
      </c>
      <c r="RA63">
        <v>0.63515660135903895</v>
      </c>
      <c r="RB63">
        <v>0.65128996001172401</v>
      </c>
      <c r="RC63">
        <v>0.67551764593646701</v>
      </c>
      <c r="RD63">
        <v>0.68170705361566297</v>
      </c>
      <c r="RE63">
        <v>0.64326893604566904</v>
      </c>
      <c r="RF63">
        <v>0.66207448792823098</v>
      </c>
      <c r="RG63">
        <v>0.67748657173849802</v>
      </c>
      <c r="RH63">
        <v>0.66420026528112197</v>
      </c>
      <c r="RI63">
        <v>0.66838379090980804</v>
      </c>
      <c r="RJ63">
        <v>0.65037363469785303</v>
      </c>
      <c r="RK63">
        <v>0.67326626928007605</v>
      </c>
      <c r="RL63">
        <v>0.58422003073848505</v>
      </c>
      <c r="RM63">
        <v>0.54459132568000901</v>
      </c>
      <c r="RN63">
        <v>0.58709470189948598</v>
      </c>
      <c r="RO63">
        <v>0.57469647142896896</v>
      </c>
      <c r="RP63">
        <v>0.540175579857333</v>
      </c>
      <c r="RQ63">
        <v>0.50752834785656298</v>
      </c>
      <c r="RR63">
        <v>0.50538221597103705</v>
      </c>
      <c r="RS63">
        <v>0.51829839496631103</v>
      </c>
      <c r="RT63">
        <v>0.55048150985064004</v>
      </c>
      <c r="RU63">
        <v>0.54929346975262705</v>
      </c>
      <c r="RV63">
        <v>0.53149622232449101</v>
      </c>
      <c r="RW63">
        <v>0.53362751177266299</v>
      </c>
      <c r="RX63">
        <v>0.54670377001718395</v>
      </c>
      <c r="RY63">
        <v>0.55361151625613403</v>
      </c>
      <c r="RZ63">
        <v>0.55700464451255705</v>
      </c>
      <c r="SA63">
        <v>0.50739700557288003</v>
      </c>
      <c r="SB63">
        <v>0.54252659427304795</v>
      </c>
      <c r="SC63">
        <v>0.51356261638564604</v>
      </c>
      <c r="SD63">
        <v>0.53069868190776703</v>
      </c>
      <c r="SE63">
        <v>0.54646826594956399</v>
      </c>
      <c r="SF63">
        <v>0.54557118759513001</v>
      </c>
      <c r="SG63">
        <v>0.53859829801026904</v>
      </c>
      <c r="SH63">
        <v>0.54616518105290801</v>
      </c>
      <c r="SI63">
        <v>0.54782002575090505</v>
      </c>
      <c r="SJ63">
        <v>0.51673293396697595</v>
      </c>
      <c r="SK63">
        <v>0.51407408606413996</v>
      </c>
      <c r="SL63">
        <v>0.512484492578137</v>
      </c>
      <c r="SM63">
        <v>0.58995429449981196</v>
      </c>
      <c r="SN63">
        <v>0.55939032074973205</v>
      </c>
      <c r="SO63">
        <v>0.572761721508382</v>
      </c>
      <c r="SP63">
        <v>0.55576488938245805</v>
      </c>
      <c r="SQ63">
        <v>0.54467298404180597</v>
      </c>
      <c r="SR63">
        <v>0.54227688146294395</v>
      </c>
      <c r="SS63">
        <v>0.53407279714256695</v>
      </c>
      <c r="ST63">
        <v>0.50569227157783003</v>
      </c>
      <c r="SU63">
        <v>0.51507282068964</v>
      </c>
      <c r="SV63">
        <v>0.50163868518315302</v>
      </c>
      <c r="SW63">
        <v>0.51681335085912605</v>
      </c>
      <c r="SX63">
        <v>0.50093746595062405</v>
      </c>
      <c r="SY63">
        <v>0.51765419593014295</v>
      </c>
      <c r="SZ63">
        <v>0.50834641319571505</v>
      </c>
      <c r="TA63">
        <v>0.53257476066877196</v>
      </c>
      <c r="TB63">
        <v>0.54741004108261404</v>
      </c>
      <c r="TC63">
        <v>0.54837742716845705</v>
      </c>
      <c r="TD63">
        <v>0.56349281446902799</v>
      </c>
      <c r="TE63">
        <v>0.55339690284123699</v>
      </c>
      <c r="TF63">
        <v>0.53021292107157902</v>
      </c>
      <c r="TG63">
        <v>0.51051693865263104</v>
      </c>
      <c r="TH63">
        <v>0.53067012910893796</v>
      </c>
      <c r="TI63">
        <v>0.51821200151087399</v>
      </c>
      <c r="TJ63">
        <v>0.54213006583020695</v>
      </c>
      <c r="TK63">
        <v>0.50114034229174997</v>
      </c>
      <c r="TL63">
        <v>0.57243467857539099</v>
      </c>
      <c r="TM63">
        <v>0.58939939897515603</v>
      </c>
      <c r="TN63">
        <v>0.64761363176679498</v>
      </c>
      <c r="TO63">
        <v>0.64595774496781</v>
      </c>
      <c r="TP63">
        <v>0.66027326910721096</v>
      </c>
      <c r="TQ63">
        <v>0.65227806709939096</v>
      </c>
      <c r="TR63">
        <v>0.66787288598834504</v>
      </c>
      <c r="TS63">
        <v>0.61587235501847404</v>
      </c>
      <c r="TT63">
        <v>0.55933236548163401</v>
      </c>
      <c r="TU63">
        <v>0.53845776946023305</v>
      </c>
      <c r="TV63">
        <v>0.58946501797930695</v>
      </c>
      <c r="TW63">
        <v>0.54178490150582903</v>
      </c>
      <c r="TX63">
        <v>0.59508033209496203</v>
      </c>
      <c r="TY63">
        <v>0.55318523799151398</v>
      </c>
      <c r="TZ63">
        <v>0.50699090305556005</v>
      </c>
      <c r="UA63">
        <v>0.52005274234529597</v>
      </c>
      <c r="UB63">
        <v>0.53719731865797105</v>
      </c>
      <c r="UC63">
        <v>0.55893597247289595</v>
      </c>
      <c r="UD63">
        <v>0.56954048010808001</v>
      </c>
      <c r="UE63">
        <v>0.60116796631625502</v>
      </c>
      <c r="UF63">
        <v>0.62029419803561303</v>
      </c>
      <c r="UG63">
        <v>0.67194551990968598</v>
      </c>
      <c r="UH63">
        <v>0.64463374229211601</v>
      </c>
      <c r="UI63">
        <v>0.65998138602624201</v>
      </c>
      <c r="UJ63">
        <v>0.678251164520426</v>
      </c>
      <c r="UK63">
        <v>0.706176696242934</v>
      </c>
      <c r="UL63">
        <v>0.68463183087111301</v>
      </c>
      <c r="UM63">
        <v>0.70892890389457397</v>
      </c>
      <c r="UN63">
        <v>0.71322885817332204</v>
      </c>
      <c r="UO63">
        <v>0.70479107125991203</v>
      </c>
      <c r="UP63">
        <v>0.67800328951460997</v>
      </c>
      <c r="UQ63">
        <v>0.64579794817462999</v>
      </c>
      <c r="UR63">
        <v>0.61569308880253304</v>
      </c>
      <c r="US63">
        <v>0.66801879696115596</v>
      </c>
      <c r="UT63">
        <v>0.68090950428742902</v>
      </c>
      <c r="UU63">
        <v>0.69209558228241397</v>
      </c>
      <c r="UV63">
        <v>0.66788430094634899</v>
      </c>
      <c r="UW63">
        <v>0.69165633344749899</v>
      </c>
      <c r="UX63">
        <v>0.70629466346297398</v>
      </c>
      <c r="UY63">
        <v>0.681937894406489</v>
      </c>
      <c r="UZ63">
        <v>0.719941917983693</v>
      </c>
      <c r="VA63">
        <v>0.77442137050909299</v>
      </c>
      <c r="VB63">
        <v>0.79864088988538395</v>
      </c>
      <c r="VC63">
        <v>0.83281008849072502</v>
      </c>
      <c r="VD63">
        <v>0.87433186698582699</v>
      </c>
      <c r="VE63">
        <v>0.89044590648021404</v>
      </c>
      <c r="VF63">
        <v>0.85986941632498604</v>
      </c>
      <c r="VG63">
        <v>0.81012990219556602</v>
      </c>
      <c r="VH63">
        <v>0.87072831047884403</v>
      </c>
      <c r="VI63">
        <v>0.87908250749624905</v>
      </c>
      <c r="VJ63">
        <v>0.87549629499064596</v>
      </c>
      <c r="VK63">
        <v>0.84948010215151404</v>
      </c>
      <c r="VL63">
        <v>0.81851536790387702</v>
      </c>
      <c r="VM63">
        <v>0.78144481941740196</v>
      </c>
      <c r="VN63">
        <v>0.77710506286679903</v>
      </c>
      <c r="VO63">
        <v>0.76687267517737501</v>
      </c>
      <c r="VP63">
        <v>0.79798950029845706</v>
      </c>
      <c r="VQ63">
        <v>0.80024355476202202</v>
      </c>
      <c r="VR63">
        <v>0.73020227788296899</v>
      </c>
      <c r="VS63">
        <v>0.76224226087211</v>
      </c>
      <c r="VT63">
        <v>0.72968555562058002</v>
      </c>
      <c r="VU63">
        <v>0.72872465138266196</v>
      </c>
      <c r="VV63">
        <v>0.74286776796311105</v>
      </c>
      <c r="VW63">
        <v>0.74654978002658001</v>
      </c>
      <c r="VX63">
        <v>0.74265864437590501</v>
      </c>
      <c r="VY63">
        <v>0.77327482260996605</v>
      </c>
      <c r="VZ63">
        <v>0.74545706211074503</v>
      </c>
      <c r="WA63">
        <v>0.76035505473746701</v>
      </c>
      <c r="WB63">
        <v>0.75614985937065604</v>
      </c>
      <c r="WC63">
        <v>0.74537028176553199</v>
      </c>
      <c r="WD63">
        <v>0.74607675932666695</v>
      </c>
      <c r="WE63">
        <v>0.74920997565840997</v>
      </c>
      <c r="WF63">
        <v>0.73396801543288304</v>
      </c>
      <c r="WG63">
        <v>0.79138997120808896</v>
      </c>
      <c r="WH63">
        <v>0.84773219225513197</v>
      </c>
      <c r="WI63">
        <v>0.84765036862535403</v>
      </c>
      <c r="WJ63">
        <v>0.89483800086034604</v>
      </c>
      <c r="WK63">
        <v>0.89214734717242505</v>
      </c>
      <c r="WL63">
        <v>0.89327873389681101</v>
      </c>
      <c r="WM63">
        <v>0.89567366284994998</v>
      </c>
      <c r="WN63">
        <v>0.86101725387924599</v>
      </c>
      <c r="WO63">
        <v>0.89144382585089599</v>
      </c>
      <c r="WP63">
        <v>0.82902704172933805</v>
      </c>
      <c r="WQ63">
        <v>0.82943341911152901</v>
      </c>
      <c r="WR63">
        <v>0.81731905866255605</v>
      </c>
      <c r="WS63">
        <v>0.81966331810679804</v>
      </c>
      <c r="WT63">
        <v>0.88734715174032097</v>
      </c>
      <c r="WU63">
        <v>0.82681296276617</v>
      </c>
      <c r="WV63">
        <v>0.88166300835661304</v>
      </c>
      <c r="WW63">
        <v>0.88448613794754904</v>
      </c>
      <c r="WX63">
        <v>0.87842194777226901</v>
      </c>
      <c r="WY63">
        <v>0.87988790226767499</v>
      </c>
      <c r="WZ63">
        <v>0.84594912842705905</v>
      </c>
      <c r="XA63">
        <v>0.832532370907485</v>
      </c>
      <c r="XB63">
        <v>0.818321138529571</v>
      </c>
      <c r="XC63">
        <v>0.81575478719265504</v>
      </c>
      <c r="XD63">
        <v>0.77991975032310001</v>
      </c>
      <c r="XE63">
        <v>0.76930279742835705</v>
      </c>
      <c r="XF63">
        <v>0.746844602430214</v>
      </c>
      <c r="XG63">
        <v>0.74534602271355599</v>
      </c>
      <c r="XH63">
        <v>0.77919024997437203</v>
      </c>
      <c r="XI63">
        <v>0.78313767095336695</v>
      </c>
      <c r="XJ63">
        <v>0.81925728879742798</v>
      </c>
      <c r="XK63">
        <v>0.84511394341948898</v>
      </c>
      <c r="XL63">
        <v>0.87263848504752095</v>
      </c>
      <c r="XM63">
        <v>0.87259016806685297</v>
      </c>
      <c r="XN63">
        <v>0.805635112219383</v>
      </c>
      <c r="XO63">
        <v>0.79895900577399404</v>
      </c>
      <c r="XP63">
        <v>0.80042709416466595</v>
      </c>
      <c r="XQ63">
        <v>0.78149622852046396</v>
      </c>
      <c r="XR63">
        <v>0.811482644555656</v>
      </c>
      <c r="XS63">
        <v>0.83457705544267702</v>
      </c>
      <c r="XT63">
        <v>0.84458306234671299</v>
      </c>
      <c r="XU63">
        <v>0.84610365062592896</v>
      </c>
      <c r="XV63">
        <v>0.76675212212186195</v>
      </c>
      <c r="XW63">
        <v>0.83035223843191597</v>
      </c>
      <c r="XX63">
        <v>0.82882608870353303</v>
      </c>
      <c r="XY63">
        <v>0.80835032427143905</v>
      </c>
      <c r="XZ63">
        <v>0.80291895466125895</v>
      </c>
      <c r="YA63">
        <v>0.73689066311156204</v>
      </c>
      <c r="YB63">
        <v>0.75932886235422703</v>
      </c>
      <c r="YC63">
        <v>0.79519606871396198</v>
      </c>
      <c r="YD63">
        <v>0.77938807443212399</v>
      </c>
      <c r="YE63">
        <v>0.78433313252626702</v>
      </c>
      <c r="YF63">
        <v>0.710020385528491</v>
      </c>
      <c r="YG63">
        <v>0.76210366573294797</v>
      </c>
      <c r="YH63">
        <v>0.79230263417844704</v>
      </c>
      <c r="YI63">
        <v>0.82814658985482104</v>
      </c>
      <c r="YJ63">
        <v>0.86466151628267895</v>
      </c>
      <c r="YK63">
        <v>0.79164303415971404</v>
      </c>
      <c r="YL63">
        <v>0.78932253959258303</v>
      </c>
      <c r="YM63">
        <v>0.83887133693354099</v>
      </c>
      <c r="YN63">
        <v>0.81715511685011799</v>
      </c>
      <c r="YO63">
        <v>0.77126581439216502</v>
      </c>
      <c r="YP63">
        <v>0.72978151625565502</v>
      </c>
      <c r="YQ63">
        <v>0.69764317068576998</v>
      </c>
      <c r="YR63">
        <v>0.71709430982460798</v>
      </c>
      <c r="YS63">
        <v>0.68800541687839201</v>
      </c>
      <c r="YT63">
        <v>0.66328460612144202</v>
      </c>
      <c r="YU63">
        <v>0.64624072505376795</v>
      </c>
      <c r="YV63">
        <v>0.6275113756488</v>
      </c>
      <c r="YW63">
        <v>0.68399364230469695</v>
      </c>
      <c r="YX63">
        <v>0.71447519294772799</v>
      </c>
      <c r="YY63">
        <v>0.73490685166458403</v>
      </c>
      <c r="YZ63">
        <v>0.76233768680145897</v>
      </c>
      <c r="ZA63">
        <v>0.74528436898778505</v>
      </c>
      <c r="ZB63">
        <v>0.71748943594825199</v>
      </c>
      <c r="ZC63">
        <v>0.666460885441997</v>
      </c>
      <c r="ZD63">
        <v>0.60020436273737798</v>
      </c>
      <c r="ZE63">
        <v>0.62855118729981596</v>
      </c>
      <c r="ZF63">
        <v>0.625084355572606</v>
      </c>
      <c r="ZG63">
        <v>0.60132426093612601</v>
      </c>
      <c r="ZH63">
        <v>0.61256811186415705</v>
      </c>
      <c r="ZI63">
        <v>0.63072045269118004</v>
      </c>
      <c r="ZJ63">
        <v>0.65887077637146396</v>
      </c>
      <c r="ZK63">
        <v>0.68328200630039604</v>
      </c>
      <c r="ZL63">
        <v>0.71769617601942204</v>
      </c>
      <c r="ZM63">
        <v>0.73813519132802097</v>
      </c>
      <c r="ZN63">
        <v>0.75383679639138801</v>
      </c>
      <c r="ZO63">
        <v>0.74894138964925006</v>
      </c>
      <c r="ZP63">
        <v>0.74531235318623701</v>
      </c>
      <c r="ZQ63">
        <v>0.75921992965908303</v>
      </c>
      <c r="ZR63">
        <v>0.75128303712217703</v>
      </c>
      <c r="ZS63">
        <v>0.76172801187148298</v>
      </c>
      <c r="ZT63">
        <v>0.79821028771111202</v>
      </c>
      <c r="ZU63">
        <v>0.73953459911624497</v>
      </c>
      <c r="ZV63">
        <v>0.74106175840652</v>
      </c>
      <c r="ZW63">
        <v>0.80565590328499703</v>
      </c>
      <c r="ZX63">
        <v>0.78368739312509195</v>
      </c>
      <c r="ZY63">
        <v>0.79833426817942599</v>
      </c>
      <c r="ZZ63">
        <v>0.85977073089056899</v>
      </c>
      <c r="AAA63">
        <v>0.86637759577179896</v>
      </c>
      <c r="AAB63">
        <v>0.79263129707102897</v>
      </c>
      <c r="AAC63">
        <v>0.79146153259313501</v>
      </c>
      <c r="AAD63">
        <v>0.80618617406700199</v>
      </c>
      <c r="AAE63">
        <v>0.75094993639477003</v>
      </c>
      <c r="AAF63">
        <v>0.76316102114192297</v>
      </c>
      <c r="AAG63">
        <v>0.77520890817558097</v>
      </c>
      <c r="AAH63">
        <v>0.78562942342462205</v>
      </c>
      <c r="AAI63">
        <v>0.73995275862226595</v>
      </c>
      <c r="AAJ63">
        <v>0.69014410429397499</v>
      </c>
      <c r="AAK63">
        <v>0.66373331360117804</v>
      </c>
      <c r="AAL63">
        <v>0.64772492192398201</v>
      </c>
      <c r="AAM63">
        <v>0.64654938242534199</v>
      </c>
      <c r="AAN63">
        <v>0.641678576104451</v>
      </c>
      <c r="AAO63">
        <v>0.59989012062566305</v>
      </c>
      <c r="AAP63">
        <v>0.610143026180751</v>
      </c>
      <c r="AAQ63">
        <v>0.58176831818026198</v>
      </c>
      <c r="AAR63">
        <v>0.63481896908319102</v>
      </c>
      <c r="AAS63">
        <v>0.69424566454679104</v>
      </c>
      <c r="AAT63">
        <v>0.66060855097043902</v>
      </c>
      <c r="AAU63">
        <v>0.64582728760106101</v>
      </c>
      <c r="AAV63">
        <v>0.66633044221953697</v>
      </c>
      <c r="AAW63">
        <v>0.65230846810666998</v>
      </c>
      <c r="AAX63">
        <v>0.65489651335208998</v>
      </c>
      <c r="AAY63">
        <v>0.65612235514381301</v>
      </c>
      <c r="AAZ63">
        <v>0.63106525267666802</v>
      </c>
      <c r="ABA63">
        <v>0.58859144508064798</v>
      </c>
      <c r="ABB63">
        <v>0.60306065203731696</v>
      </c>
      <c r="ABC63">
        <v>0.59731984508624003</v>
      </c>
      <c r="ABD63">
        <v>0.64666661616519905</v>
      </c>
      <c r="ABE63">
        <v>0.61422597473475804</v>
      </c>
      <c r="ABF63">
        <v>0.53079715771718705</v>
      </c>
      <c r="ABG63">
        <v>0.53533297773194899</v>
      </c>
      <c r="ABH63">
        <v>0.52683467674757201</v>
      </c>
      <c r="ABI63">
        <v>0.50608489956144198</v>
      </c>
      <c r="ABJ63">
        <v>0.52806264109371304</v>
      </c>
      <c r="ABK63">
        <v>0.56376700638670696</v>
      </c>
      <c r="ABL63">
        <v>0.62642976636898295</v>
      </c>
      <c r="ABM63">
        <v>0.69675736857107196</v>
      </c>
      <c r="ABN63">
        <v>0.71753255479574196</v>
      </c>
      <c r="ABO63">
        <v>0.72536654705549097</v>
      </c>
      <c r="ABP63">
        <v>0.77989556078966704</v>
      </c>
      <c r="ABQ63">
        <v>0.79164845340688905</v>
      </c>
      <c r="ABR63">
        <v>0.79638083360796597</v>
      </c>
      <c r="ABS63">
        <v>0.80496860820952298</v>
      </c>
      <c r="ABT63">
        <v>0.79967969690394403</v>
      </c>
      <c r="ABU63">
        <v>0.78278762574667204</v>
      </c>
      <c r="ABV63">
        <v>0.81061378727596001</v>
      </c>
      <c r="ABW63">
        <v>0.79499348268875702</v>
      </c>
      <c r="ABX63">
        <v>0.82309744630570403</v>
      </c>
      <c r="ABY63">
        <v>0.83423285755168997</v>
      </c>
      <c r="ABZ63">
        <v>0.85991426280070804</v>
      </c>
      <c r="ACA63">
        <v>0.88215143530963902</v>
      </c>
      <c r="ACB63">
        <v>0.855112705281875</v>
      </c>
      <c r="ACC63">
        <v>0.89865994441319297</v>
      </c>
      <c r="ACD63">
        <v>0.89383404629972496</v>
      </c>
      <c r="ACE63">
        <v>0.89270846732588205</v>
      </c>
      <c r="ACF63">
        <v>0.89186378065210903</v>
      </c>
      <c r="ACG63">
        <v>0.87037919078020298</v>
      </c>
      <c r="ACH63">
        <v>0.85680724433947797</v>
      </c>
      <c r="ACI63">
        <v>0.85920394249874199</v>
      </c>
      <c r="ACJ63">
        <v>0.88467391611690605</v>
      </c>
      <c r="ACK63">
        <v>0.88627699177228603</v>
      </c>
      <c r="ACL63">
        <v>0.87835478708217996</v>
      </c>
      <c r="ACM63">
        <v>0.84657682683472502</v>
      </c>
      <c r="ACN63">
        <v>0.82968466988775502</v>
      </c>
      <c r="ACO63">
        <v>0.82892099866310598</v>
      </c>
      <c r="ACP63">
        <v>0.80883265913559299</v>
      </c>
      <c r="ACQ63">
        <v>0.80415141971291304</v>
      </c>
      <c r="ACR63">
        <v>0.83440535689072004</v>
      </c>
      <c r="ACS63">
        <v>0.85315170012629504</v>
      </c>
      <c r="ACT63">
        <v>0.815120419046652</v>
      </c>
      <c r="ACU63">
        <v>0.81968061781498103</v>
      </c>
      <c r="ACV63">
        <v>0.85012767174891202</v>
      </c>
      <c r="ACW63">
        <v>0.852397658024444</v>
      </c>
      <c r="ACX63">
        <v>0.81568409812078702</v>
      </c>
      <c r="ACY63">
        <v>0.82170660945011098</v>
      </c>
      <c r="ACZ63">
        <v>0.82896757031883805</v>
      </c>
      <c r="ADA63">
        <v>0.84178932784746097</v>
      </c>
      <c r="ADB63">
        <v>0.78508654893241303</v>
      </c>
      <c r="ADC63">
        <v>0.76837790938217898</v>
      </c>
      <c r="ADD63">
        <v>0.75306949252894895</v>
      </c>
      <c r="ADE63">
        <v>0.73570489168995601</v>
      </c>
      <c r="ADF63">
        <v>0.72561999832376201</v>
      </c>
      <c r="ADG63">
        <v>0.73263353603606196</v>
      </c>
      <c r="ADH63">
        <v>0.74695605871029802</v>
      </c>
      <c r="ADI63">
        <v>0.71081712372107497</v>
      </c>
      <c r="ADJ63">
        <v>0.78350403336529195</v>
      </c>
      <c r="ADK63">
        <v>0.83939553169089998</v>
      </c>
      <c r="ADL63">
        <v>0.83291104506687996</v>
      </c>
      <c r="ADM63">
        <v>0.792863190563599</v>
      </c>
      <c r="ADN63">
        <v>0.80931443360114497</v>
      </c>
      <c r="ADO63">
        <v>0.77362887483510301</v>
      </c>
      <c r="ADP63">
        <v>0.76610023161659702</v>
      </c>
      <c r="ADQ63">
        <v>0.74832399372608505</v>
      </c>
      <c r="ADR63">
        <v>0.68169856171835796</v>
      </c>
      <c r="ADS63">
        <v>0.63859637935440905</v>
      </c>
      <c r="ADT63">
        <v>0.67477239322029803</v>
      </c>
      <c r="ADU63">
        <v>0.67670542723482696</v>
      </c>
      <c r="ADV63">
        <v>0.68690289152333694</v>
      </c>
      <c r="ADW63">
        <v>0.70320055999345898</v>
      </c>
      <c r="ADX63">
        <v>0.66704676578894995</v>
      </c>
      <c r="ADY63">
        <v>0.687080407184671</v>
      </c>
      <c r="ADZ63">
        <v>0.65158654464535604</v>
      </c>
      <c r="AEA63">
        <v>0.67906286770360502</v>
      </c>
      <c r="AEB63">
        <v>0.66684082012260404</v>
      </c>
      <c r="AEC63">
        <v>0.636898417552199</v>
      </c>
      <c r="AED63">
        <v>0.60700119779255302</v>
      </c>
      <c r="AEE63">
        <v>0.602656588254457</v>
      </c>
      <c r="AEF63">
        <v>0.59411343680393003</v>
      </c>
      <c r="AEG63">
        <v>0.60126845241940197</v>
      </c>
      <c r="AEH63">
        <v>0.64314719243822405</v>
      </c>
      <c r="AEI63">
        <v>0.63351757254465002</v>
      </c>
      <c r="AEJ63">
        <v>0.633085507595745</v>
      </c>
      <c r="AEK63">
        <v>0.60702522864405195</v>
      </c>
      <c r="AEL63">
        <v>0.64768854848382296</v>
      </c>
      <c r="AEM63">
        <v>0.66287211925776302</v>
      </c>
      <c r="AEN63">
        <v>0.646976136004761</v>
      </c>
      <c r="AEO63">
        <v>0.64107423110939799</v>
      </c>
      <c r="AEP63">
        <v>0.556189011013136</v>
      </c>
      <c r="AEQ63">
        <v>0.55167327036847602</v>
      </c>
      <c r="AER63">
        <v>0.54510449178348697</v>
      </c>
      <c r="AES63">
        <v>0.58614694351792296</v>
      </c>
      <c r="AET63">
        <v>0.65036066155376404</v>
      </c>
      <c r="AEU63">
        <v>0.59820481152163396</v>
      </c>
      <c r="AEV63">
        <v>0.55882998301167497</v>
      </c>
      <c r="AEW63">
        <v>0.56141096622922504</v>
      </c>
      <c r="AEX63">
        <v>0.53508638559392796</v>
      </c>
      <c r="AEY63">
        <v>0.52416212555834396</v>
      </c>
      <c r="AEZ63">
        <v>0.52213760619113003</v>
      </c>
      <c r="AFA63">
        <v>0.51806800373987005</v>
      </c>
      <c r="AFB63">
        <v>0.53819427188693703</v>
      </c>
      <c r="AFC63">
        <v>0.53852559478322004</v>
      </c>
      <c r="AFD63">
        <v>0.58748704814306896</v>
      </c>
      <c r="AFE63">
        <v>0.60789646677246201</v>
      </c>
      <c r="AFF63">
        <v>0.62591942929481004</v>
      </c>
      <c r="AFG63">
        <v>0.62545595015251998</v>
      </c>
      <c r="AFH63">
        <v>0.61152359430543701</v>
      </c>
      <c r="AFI63">
        <v>0.60543486494691101</v>
      </c>
      <c r="AFJ63">
        <v>0.60635022060835198</v>
      </c>
      <c r="AFK63">
        <v>0.64033570097183001</v>
      </c>
      <c r="AFL63">
        <v>0.60743634710258798</v>
      </c>
      <c r="AFM63">
        <v>0.64565711036478601</v>
      </c>
      <c r="AFN63">
        <v>0.719012300888622</v>
      </c>
      <c r="AFO63">
        <v>0.68206804236326302</v>
      </c>
      <c r="AFP63">
        <v>0.67030165141340803</v>
      </c>
      <c r="AFQ63">
        <v>0.671891085250515</v>
      </c>
      <c r="AFR63">
        <v>0.61062342237663902</v>
      </c>
      <c r="AFS63">
        <v>0.64394122193535097</v>
      </c>
      <c r="AFT63">
        <v>0.62599568724524202</v>
      </c>
      <c r="AFU63">
        <v>0.70617498485026298</v>
      </c>
      <c r="AFV63">
        <v>0.66966886551372296</v>
      </c>
      <c r="AFW63">
        <v>0.66230951203855404</v>
      </c>
      <c r="AFX63">
        <v>0.682169696865353</v>
      </c>
      <c r="AFY63">
        <v>0.638168146353154</v>
      </c>
      <c r="AFZ63">
        <v>0.69184404315364201</v>
      </c>
      <c r="AGA63">
        <v>0.74446560357914604</v>
      </c>
      <c r="AGB63">
        <v>0.67017373467638097</v>
      </c>
      <c r="AGC63">
        <v>0.63333814217073503</v>
      </c>
      <c r="AGD63">
        <v>0.66604262855328</v>
      </c>
      <c r="AGE63">
        <v>0.61508619325687097</v>
      </c>
      <c r="AGF63">
        <v>0.65720132130300801</v>
      </c>
      <c r="AGG63">
        <v>0.68256998691774395</v>
      </c>
      <c r="AGH63">
        <v>0.75964545647126402</v>
      </c>
      <c r="AGI63">
        <v>0.78341374380387596</v>
      </c>
      <c r="AGJ63">
        <v>0.80805494903160502</v>
      </c>
      <c r="AGK63">
        <v>0.88850241313065903</v>
      </c>
      <c r="AGL63">
        <v>0.85532345878721805</v>
      </c>
      <c r="AGM63">
        <v>0.83928695196837699</v>
      </c>
      <c r="AGN63">
        <v>0.86460700689525605</v>
      </c>
      <c r="AGO63">
        <v>0.88273304465759705</v>
      </c>
      <c r="AGP63">
        <v>0.87519992818041803</v>
      </c>
      <c r="AGQ63">
        <v>0.89698359767609503</v>
      </c>
      <c r="AGR63">
        <v>0.88346249283116995</v>
      </c>
      <c r="AGS63">
        <v>0.88709469479960301</v>
      </c>
      <c r="AGT63">
        <v>0.87349509881098897</v>
      </c>
      <c r="AGU63">
        <v>0.87457677020943803</v>
      </c>
      <c r="AGV63">
        <v>0.89543699249106801</v>
      </c>
      <c r="AGW63">
        <v>0.88392308057511404</v>
      </c>
      <c r="AGX63">
        <v>0.870037392649325</v>
      </c>
      <c r="AGY63">
        <v>0.83313752485161197</v>
      </c>
      <c r="AGZ63">
        <v>0.86080864102764898</v>
      </c>
      <c r="AHA63">
        <v>0.84281406888320998</v>
      </c>
      <c r="AHB63">
        <v>0.80696683694930704</v>
      </c>
      <c r="AHC63">
        <v>0.83203262363919805</v>
      </c>
      <c r="AHD63">
        <v>0.88959350670197901</v>
      </c>
      <c r="AHE63">
        <v>0.88863648000095097</v>
      </c>
      <c r="AHF63">
        <v>0.86981749497449901</v>
      </c>
      <c r="AHG63">
        <v>0.82936553564242799</v>
      </c>
      <c r="AHH63">
        <v>0.82895014309348003</v>
      </c>
      <c r="AHI63">
        <v>0.82334534816118998</v>
      </c>
      <c r="AHJ63">
        <v>0.74696955234551299</v>
      </c>
      <c r="AHK63">
        <v>0.79158058487488403</v>
      </c>
      <c r="AHL63">
        <v>0.77808633091817103</v>
      </c>
      <c r="AHM63">
        <v>0.73848904522748404</v>
      </c>
      <c r="AHN63">
        <v>0.74882995179092404</v>
      </c>
      <c r="AHO63">
        <v>0.67209167432495098</v>
      </c>
      <c r="AHP63">
        <v>0.71224310474956598</v>
      </c>
      <c r="AHQ63">
        <v>0.68268485984985405</v>
      </c>
      <c r="AHR63">
        <v>0.70221931982908703</v>
      </c>
      <c r="AHS63">
        <v>0.69920823131690801</v>
      </c>
      <c r="AHT63">
        <v>0.74287744701518099</v>
      </c>
      <c r="AHU63">
        <v>0.76157206520804499</v>
      </c>
      <c r="AHV63">
        <v>0.76187242627047702</v>
      </c>
      <c r="AHW63">
        <v>0.76034886262606405</v>
      </c>
      <c r="AHX63">
        <v>0.69259255503066197</v>
      </c>
      <c r="AHY63">
        <v>0.62833734046999101</v>
      </c>
      <c r="AHZ63">
        <v>0.59884795596071905</v>
      </c>
      <c r="AIA63">
        <v>0.61731637006011897</v>
      </c>
      <c r="AIB63">
        <v>0.56418513737574105</v>
      </c>
      <c r="AIC63">
        <v>0.52090693045344705</v>
      </c>
      <c r="AID63">
        <v>0.59583648238550402</v>
      </c>
      <c r="AIE63">
        <v>0.60403744325408903</v>
      </c>
      <c r="AIF63">
        <v>0.65720804460404303</v>
      </c>
      <c r="AIG63">
        <v>0.59763839396368501</v>
      </c>
      <c r="AIH63">
        <v>0.58318431398628801</v>
      </c>
      <c r="AII63">
        <v>0.54664091152148198</v>
      </c>
      <c r="AIJ63">
        <v>0.50242070197478805</v>
      </c>
      <c r="AIK63">
        <v>0.50375202560847698</v>
      </c>
      <c r="AIL63">
        <v>0.51140423096344501</v>
      </c>
      <c r="AIM63">
        <v>0.51562076400233803</v>
      </c>
      <c r="AIN63">
        <v>0.52460571248981502</v>
      </c>
      <c r="AIO63">
        <v>0.50041685853684503</v>
      </c>
      <c r="AIP63">
        <v>0.54133430801734805</v>
      </c>
      <c r="AIQ63">
        <v>0.549847834421611</v>
      </c>
      <c r="AIR63">
        <v>0.547104558457851</v>
      </c>
      <c r="AIS63">
        <v>0.63776430296563402</v>
      </c>
      <c r="AIT63">
        <v>0.67131671167918305</v>
      </c>
      <c r="AIU63">
        <v>0.64747471387206401</v>
      </c>
      <c r="AIV63">
        <v>0.713151801362919</v>
      </c>
      <c r="AIW63">
        <v>0.70187654096641605</v>
      </c>
      <c r="AIX63">
        <v>0.69023495604752205</v>
      </c>
      <c r="AIY63">
        <v>0.72273217346368401</v>
      </c>
      <c r="AIZ63">
        <v>0.73819590739597096</v>
      </c>
      <c r="AJA63">
        <v>0.84748559073351604</v>
      </c>
      <c r="AJB63">
        <v>0.81752734259286897</v>
      </c>
      <c r="AJC63">
        <v>0.80341299477551098</v>
      </c>
      <c r="AJD63">
        <v>0.75725027350144303</v>
      </c>
      <c r="AJE63">
        <v>0.78614036461681802</v>
      </c>
      <c r="AJF63">
        <v>0.80906761416392803</v>
      </c>
      <c r="AJG63">
        <v>0.763497586038687</v>
      </c>
      <c r="AJH63">
        <v>0.77934542786066896</v>
      </c>
      <c r="AJI63">
        <v>0.75374601864828605</v>
      </c>
      <c r="AJJ63">
        <v>0.69985544079467998</v>
      </c>
      <c r="AJK63">
        <v>0.62690394274493999</v>
      </c>
      <c r="AJL63">
        <v>0.65088216131836696</v>
      </c>
      <c r="AJM63">
        <v>0.59401483383162101</v>
      </c>
      <c r="AJN63">
        <v>0.61146520411187599</v>
      </c>
      <c r="AJO63">
        <v>0.62945930814360695</v>
      </c>
      <c r="AJP63">
        <v>0.64832479087902894</v>
      </c>
      <c r="AJQ63">
        <v>0.60173548267385502</v>
      </c>
      <c r="AJR63">
        <v>0.63395324071668402</v>
      </c>
      <c r="AJS63">
        <v>0.55283046754534104</v>
      </c>
      <c r="AJT63">
        <v>0.55242765794448101</v>
      </c>
      <c r="AJU63">
        <v>0.59989727275328197</v>
      </c>
      <c r="AJV63">
        <v>0.57991682375567799</v>
      </c>
      <c r="AJW63">
        <v>0.63680784973627702</v>
      </c>
      <c r="AJX63">
        <v>0.60415206353724304</v>
      </c>
      <c r="AJY63">
        <v>0.57402522976279402</v>
      </c>
      <c r="AJZ63">
        <v>0.586372552787635</v>
      </c>
      <c r="AKA63">
        <v>0.63395445703397901</v>
      </c>
      <c r="AKB63">
        <v>0.67583358124739401</v>
      </c>
      <c r="AKC63">
        <v>0.66597219126879503</v>
      </c>
      <c r="AKD63">
        <v>0.70149303093585003</v>
      </c>
      <c r="AKE63">
        <v>0.69011339358620905</v>
      </c>
      <c r="AKF63">
        <v>0.72094114109181695</v>
      </c>
      <c r="AKG63">
        <v>0.73608513898362504</v>
      </c>
      <c r="AKH63">
        <v>0.69382950948836297</v>
      </c>
      <c r="AKI63">
        <v>0.74378486379559605</v>
      </c>
      <c r="AKJ63">
        <v>0.79747873370170597</v>
      </c>
      <c r="AKK63">
        <v>0.77688932649701103</v>
      </c>
      <c r="AKL63">
        <v>0.832269385876233</v>
      </c>
      <c r="AKM63">
        <v>0.81018729211459894</v>
      </c>
      <c r="AKN63">
        <v>0.84636263628024699</v>
      </c>
      <c r="AKO63">
        <v>0.89221045563324297</v>
      </c>
      <c r="AKP63">
        <v>0.84646173878787101</v>
      </c>
      <c r="AKQ63">
        <v>0.83275467712393703</v>
      </c>
      <c r="AKR63">
        <v>0.81869305318047803</v>
      </c>
      <c r="AKS63">
        <v>0.82089028494350302</v>
      </c>
      <c r="AKT63">
        <v>0.87634555910838696</v>
      </c>
      <c r="AKU63">
        <v>0.84103682110880396</v>
      </c>
      <c r="AKV63">
        <v>0.87475769804356396</v>
      </c>
      <c r="AKW63">
        <v>0.87764166140690303</v>
      </c>
      <c r="AKX63">
        <v>0.88107855579873895</v>
      </c>
      <c r="AKY63">
        <v>0.81493731484447496</v>
      </c>
      <c r="AKZ63">
        <v>0.835221301277001</v>
      </c>
      <c r="ALA63">
        <v>0.82771778642865201</v>
      </c>
      <c r="ALB63">
        <v>0.84315103928146695</v>
      </c>
      <c r="ALC63">
        <v>0.89725626995971597</v>
      </c>
      <c r="ALD63">
        <v>0.87442082667135601</v>
      </c>
      <c r="ALE63">
        <v>0.844911301677302</v>
      </c>
      <c r="ALF63">
        <v>0.85727783636061305</v>
      </c>
      <c r="ALG63">
        <v>0.82658693007066697</v>
      </c>
      <c r="ALH63">
        <v>0.85871265675167896</v>
      </c>
      <c r="ALI63">
        <v>0.89723310512477195</v>
      </c>
      <c r="ALJ63">
        <v>0.83664000560066698</v>
      </c>
      <c r="ALK63">
        <v>0.71433825443121701</v>
      </c>
      <c r="ALL63">
        <v>0.812477384514811</v>
      </c>
      <c r="ALM63">
        <v>0.76805704941466402</v>
      </c>
    </row>
    <row r="64" spans="1:1001" ht="16.8" x14ac:dyDescent="0.75">
      <c r="A64" t="s">
        <v>63</v>
      </c>
      <c r="B64">
        <v>1.6949752757807E-2</v>
      </c>
      <c r="C64">
        <v>2.3257521798452099E-2</v>
      </c>
      <c r="D64">
        <v>2.5378852710668202E-2</v>
      </c>
      <c r="E64">
        <v>1.9722833317596802E-2</v>
      </c>
      <c r="F64">
        <v>2.25268210002171E-2</v>
      </c>
      <c r="G64">
        <v>4.4623325526945701E-2</v>
      </c>
      <c r="H64">
        <v>4.1237809487244301E-2</v>
      </c>
      <c r="I64">
        <v>3.9592306114978403E-2</v>
      </c>
      <c r="J64">
        <v>4.3534169400769998E-2</v>
      </c>
      <c r="K64">
        <v>3.6640507795583803E-2</v>
      </c>
      <c r="L64">
        <v>4.9275706820105299E-2</v>
      </c>
      <c r="M64">
        <v>2.84991287039312E-2</v>
      </c>
      <c r="N64">
        <v>2.5673468692400302E-2</v>
      </c>
      <c r="O64">
        <v>3.5392207397911997E-2</v>
      </c>
      <c r="P64">
        <v>3.3852011595694502E-2</v>
      </c>
      <c r="Q64">
        <v>4.65597743424737E-2</v>
      </c>
      <c r="R64">
        <v>7.4373238946418299E-2</v>
      </c>
      <c r="S64">
        <v>6.1744119643042397E-2</v>
      </c>
      <c r="T64">
        <v>4.1893944333511401E-2</v>
      </c>
      <c r="U64">
        <v>4.9117984356062003E-2</v>
      </c>
      <c r="V64">
        <v>7.6664167180869505E-2</v>
      </c>
      <c r="W64">
        <v>0.148608305580093</v>
      </c>
      <c r="X64">
        <v>0.16915126132511199</v>
      </c>
      <c r="Y64">
        <v>0.15796202362467199</v>
      </c>
      <c r="Z64">
        <v>0.12799918259724999</v>
      </c>
      <c r="AA64">
        <v>0.112436090477078</v>
      </c>
      <c r="AB64">
        <v>0.130239510194051</v>
      </c>
      <c r="AC64">
        <v>0.12978596332957801</v>
      </c>
      <c r="AD64">
        <v>0.16773360213716801</v>
      </c>
      <c r="AE64">
        <v>0.14743836020140499</v>
      </c>
      <c r="AF64">
        <v>0.12055319801995799</v>
      </c>
      <c r="AG64">
        <v>0.14166639606505199</v>
      </c>
      <c r="AH64">
        <v>0.16047749581625401</v>
      </c>
      <c r="AI64">
        <v>0.135299611985189</v>
      </c>
      <c r="AJ64">
        <v>0.174327911611629</v>
      </c>
      <c r="AK64">
        <v>0.13652264798798</v>
      </c>
      <c r="AL64">
        <v>0.14598612342377801</v>
      </c>
      <c r="AM64">
        <v>0.17990571670996999</v>
      </c>
      <c r="AN64">
        <v>0.204241879722103</v>
      </c>
      <c r="AO64">
        <v>0.17292964781294301</v>
      </c>
      <c r="AP64">
        <v>0.110321668630328</v>
      </c>
      <c r="AQ64">
        <v>0.130852393792214</v>
      </c>
      <c r="AR64">
        <v>0.16018632318814399</v>
      </c>
      <c r="AS64">
        <v>0.18108853184507201</v>
      </c>
      <c r="AT64">
        <v>0.16474578285862801</v>
      </c>
      <c r="AU64">
        <v>0.21244257486242199</v>
      </c>
      <c r="AV64">
        <v>0.191619304108749</v>
      </c>
      <c r="AW64">
        <v>0.25619187178011199</v>
      </c>
      <c r="AX64">
        <v>0.163371495290527</v>
      </c>
      <c r="AY64">
        <v>0.13141948673859299</v>
      </c>
      <c r="AZ64">
        <v>0.117551875757475</v>
      </c>
      <c r="BA64">
        <v>0.115171442477131</v>
      </c>
      <c r="BB64">
        <v>0.169180639960091</v>
      </c>
      <c r="BC64">
        <v>0.144324661358431</v>
      </c>
      <c r="BD64">
        <v>0.17635200330982301</v>
      </c>
      <c r="BE64">
        <v>0.225981263231716</v>
      </c>
      <c r="BF64">
        <v>0.15827223551123501</v>
      </c>
      <c r="BG64">
        <v>0.141704608522397</v>
      </c>
      <c r="BH64">
        <v>0.16611208133460201</v>
      </c>
      <c r="BI64">
        <v>0.150923905720871</v>
      </c>
      <c r="BJ64">
        <v>0.14072350110635701</v>
      </c>
      <c r="BK64">
        <v>0.13472218447294801</v>
      </c>
      <c r="BL64">
        <v>9.4433122473877501E-2</v>
      </c>
      <c r="BM64">
        <v>0.13456157644385</v>
      </c>
      <c r="BN64">
        <v>0.118559923784355</v>
      </c>
      <c r="BO64">
        <v>6.9508634222139501E-2</v>
      </c>
      <c r="BP64">
        <v>4.6340455582624E-2</v>
      </c>
      <c r="BQ64">
        <v>6.7641794821984805E-2</v>
      </c>
      <c r="BR64">
        <v>0.11432108730669201</v>
      </c>
      <c r="BS64">
        <v>8.6742100989747106E-2</v>
      </c>
      <c r="BT64">
        <v>6.8281847090347597E-2</v>
      </c>
      <c r="BU64">
        <v>4.5414082194376801E-2</v>
      </c>
      <c r="BV64">
        <v>0.10494306973106</v>
      </c>
      <c r="BW64">
        <v>0.17138598444594699</v>
      </c>
      <c r="BX64">
        <v>0.17889624904814</v>
      </c>
      <c r="BY64">
        <v>0.22876509451111199</v>
      </c>
      <c r="BZ64">
        <v>0.14093920008878599</v>
      </c>
      <c r="CA64">
        <v>0.128656892718613</v>
      </c>
      <c r="CB64">
        <v>0.140039389206781</v>
      </c>
      <c r="CC64">
        <v>9.0720199063975507E-2</v>
      </c>
      <c r="CD64">
        <v>8.8888351822561495E-2</v>
      </c>
      <c r="CE64">
        <v>0.113736933778259</v>
      </c>
      <c r="CF64">
        <v>8.3488713437645898E-2</v>
      </c>
      <c r="CG64">
        <v>6.7755364820926603E-2</v>
      </c>
      <c r="CH64">
        <v>0.14740643690782901</v>
      </c>
      <c r="CI64">
        <v>0.13384764202025301</v>
      </c>
      <c r="CJ64">
        <v>5.9093029078097298E-2</v>
      </c>
      <c r="CK64">
        <v>3.1052627844278199E-2</v>
      </c>
      <c r="CL64">
        <v>2.67730519844082E-2</v>
      </c>
      <c r="CM64">
        <v>3.1384327054374599E-2</v>
      </c>
      <c r="CN64">
        <v>3.2512691805261097E-2</v>
      </c>
      <c r="CO64">
        <v>2.9113644621435099E-2</v>
      </c>
      <c r="CP64">
        <v>3.3517057618825098E-2</v>
      </c>
      <c r="CQ64">
        <v>2.5264780443558101E-2</v>
      </c>
      <c r="CR64">
        <v>2.6698230578453198E-2</v>
      </c>
      <c r="CS64">
        <v>2.3097460456630099E-2</v>
      </c>
      <c r="CT64">
        <v>1.32449218035651E-2</v>
      </c>
      <c r="CU64">
        <v>1.1790562962839301E-2</v>
      </c>
      <c r="CV64">
        <v>1.2731537780386999E-2</v>
      </c>
      <c r="CW64">
        <v>1.31985553092498E-2</v>
      </c>
      <c r="CX64">
        <v>1.84392276994754E-2</v>
      </c>
      <c r="CY64">
        <v>2.4521213248667201E-2</v>
      </c>
      <c r="CZ64">
        <v>1.9571187773063398E-2</v>
      </c>
      <c r="DA64">
        <v>2.46608076340862E-2</v>
      </c>
      <c r="DB64">
        <v>2.21427261778263E-2</v>
      </c>
      <c r="DC64">
        <v>2.4341530822921599E-2</v>
      </c>
      <c r="DD64">
        <v>2.72863017970577E-2</v>
      </c>
      <c r="DE64">
        <v>3.56060647002358E-2</v>
      </c>
      <c r="DF64">
        <v>4.5799515728204399E-2</v>
      </c>
      <c r="DG64">
        <v>4.9835077399358198E-2</v>
      </c>
      <c r="DH64">
        <v>2.33098214762614E-2</v>
      </c>
      <c r="DI64">
        <v>2.3311204294924202E-2</v>
      </c>
      <c r="DJ64">
        <v>1.9531729681816001E-2</v>
      </c>
      <c r="DK64">
        <v>2.2120276925479E-2</v>
      </c>
      <c r="DL64">
        <v>2.8672203535358199E-2</v>
      </c>
      <c r="DM64">
        <v>3.4222463556872099E-2</v>
      </c>
      <c r="DN64">
        <v>2.4489913259184499E-2</v>
      </c>
      <c r="DO64">
        <v>3.1551924660596302E-2</v>
      </c>
      <c r="DP64">
        <v>5.6839500653847602E-2</v>
      </c>
      <c r="DQ64">
        <v>4.6786764354667998E-2</v>
      </c>
      <c r="DR64">
        <v>3.3398799892246998E-2</v>
      </c>
      <c r="DS64">
        <v>5.87499510511156E-2</v>
      </c>
      <c r="DT64">
        <v>4.9107340955293503E-2</v>
      </c>
      <c r="DU64">
        <v>4.3845991452021199E-2</v>
      </c>
      <c r="DV64">
        <v>6.3815295983675496E-2</v>
      </c>
      <c r="DW64">
        <v>6.7948737472965898E-2</v>
      </c>
      <c r="DX64">
        <v>6.1698516675991702E-2</v>
      </c>
      <c r="DY64">
        <v>5.7424094742534001E-2</v>
      </c>
      <c r="DZ64">
        <v>7.7784890178142205E-2</v>
      </c>
      <c r="EA64">
        <v>4.3195323037102398E-2</v>
      </c>
      <c r="EB64">
        <v>3.22774547507882E-2</v>
      </c>
      <c r="EC64">
        <v>3.4515983920587801E-2</v>
      </c>
      <c r="ED64">
        <v>2.6633522411689099E-2</v>
      </c>
      <c r="EE64">
        <v>3.2527696367840898E-2</v>
      </c>
      <c r="EF64">
        <v>3.3503081171541202E-2</v>
      </c>
      <c r="EG64">
        <v>4.85290992691658E-2</v>
      </c>
      <c r="EH64">
        <v>3.47505166386817E-2</v>
      </c>
      <c r="EI64">
        <v>2.8131733651169499E-2</v>
      </c>
      <c r="EJ64">
        <v>2.99475953855418E-2</v>
      </c>
      <c r="EK64">
        <v>2.5479209717137699E-2</v>
      </c>
      <c r="EL64">
        <v>2.45552527100137E-2</v>
      </c>
      <c r="EM64">
        <v>1.49251783923152E-2</v>
      </c>
      <c r="EN64">
        <v>1.52556586233013E-2</v>
      </c>
      <c r="EO64">
        <v>1.7608587171974902E-2</v>
      </c>
      <c r="EP64">
        <v>1.15903941575569E-2</v>
      </c>
      <c r="EQ64">
        <v>1.0488253986747201E-2</v>
      </c>
      <c r="ER64">
        <v>1.4688350715133599E-2</v>
      </c>
      <c r="ES64">
        <v>1.89322780884865E-2</v>
      </c>
      <c r="ET64">
        <v>4.89923087883384E-2</v>
      </c>
      <c r="EU64">
        <v>4.2312587115440801E-2</v>
      </c>
      <c r="EV64">
        <v>4.1247838186393403E-2</v>
      </c>
      <c r="EW64">
        <v>6.2737811767479196E-2</v>
      </c>
      <c r="EX64">
        <v>8.1821671691844206E-2</v>
      </c>
      <c r="EY64">
        <v>6.3820274221450701E-2</v>
      </c>
      <c r="EZ64">
        <v>6.0198746524160497E-2</v>
      </c>
      <c r="FA64">
        <v>7.7839088175995802E-2</v>
      </c>
      <c r="FB64">
        <v>0.124299964437799</v>
      </c>
      <c r="FC64">
        <v>0.15376534145151299</v>
      </c>
      <c r="FD64">
        <v>9.5773284476435197E-2</v>
      </c>
      <c r="FE64">
        <v>8.1548999651424398E-2</v>
      </c>
      <c r="FF64">
        <v>0.117985900465074</v>
      </c>
      <c r="FG64">
        <v>0.138458518153699</v>
      </c>
      <c r="FH64">
        <v>0.133178218069925</v>
      </c>
      <c r="FI64">
        <v>0.13472489287011699</v>
      </c>
      <c r="FJ64">
        <v>0.191018929626009</v>
      </c>
      <c r="FK64">
        <v>0.25076177087578599</v>
      </c>
      <c r="FL64">
        <v>0.18418285795728201</v>
      </c>
      <c r="FM64">
        <v>0.157887402267471</v>
      </c>
      <c r="FN64">
        <v>0.10225157298700099</v>
      </c>
      <c r="FO64">
        <v>8.1146168043847694E-2</v>
      </c>
      <c r="FP64">
        <v>4.5177144024523601E-2</v>
      </c>
      <c r="FQ64">
        <v>5.7717889819341901E-2</v>
      </c>
      <c r="FR64">
        <v>5.41364574356746E-2</v>
      </c>
      <c r="FS64">
        <v>4.2417408186296801E-2</v>
      </c>
      <c r="FT64">
        <v>4.6861852846413199E-2</v>
      </c>
      <c r="FU64">
        <v>5.2030192129101802E-2</v>
      </c>
      <c r="FV64">
        <v>5.3809210766230103E-2</v>
      </c>
      <c r="FW64">
        <v>5.0860298561309997E-2</v>
      </c>
      <c r="FX64">
        <v>7.4985667440163703E-2</v>
      </c>
      <c r="FY64">
        <v>0.124548499531988</v>
      </c>
      <c r="FZ64">
        <v>0.16090138632816001</v>
      </c>
      <c r="GA64">
        <v>0.10305286706564</v>
      </c>
      <c r="GB64">
        <v>8.1598938149605005E-2</v>
      </c>
      <c r="GC64">
        <v>7.1707836821697707E-2</v>
      </c>
      <c r="GD64">
        <v>5.0782591371413298E-2</v>
      </c>
      <c r="GE64">
        <v>6.08069386485501E-2</v>
      </c>
      <c r="GF64">
        <v>6.8000266358174397E-2</v>
      </c>
      <c r="GG64">
        <v>9.1639648183554398E-2</v>
      </c>
      <c r="GH64">
        <v>5.29603130155087E-2</v>
      </c>
      <c r="GI64">
        <v>3.4817412105735697E-2</v>
      </c>
      <c r="GJ64">
        <v>3.3453996789183198E-2</v>
      </c>
      <c r="GK64">
        <v>3.96255531641845E-2</v>
      </c>
      <c r="GL64">
        <v>3.01558104697803E-2</v>
      </c>
      <c r="GM64">
        <v>2.7366244674871101E-2</v>
      </c>
      <c r="GN64">
        <v>2.4903709782277302E-2</v>
      </c>
      <c r="GO64">
        <v>1.86372275307175E-2</v>
      </c>
      <c r="GP64">
        <v>1.8762182125596299E-2</v>
      </c>
      <c r="GQ64">
        <v>1.17858702076034E-2</v>
      </c>
      <c r="GR64">
        <v>1.4579953070219301E-2</v>
      </c>
      <c r="GS64">
        <v>2.9702855098483302E-2</v>
      </c>
      <c r="GT64">
        <v>2.3483106260066999E-2</v>
      </c>
      <c r="GU64">
        <v>2.8390774774739998E-2</v>
      </c>
      <c r="GV64">
        <v>2.7768305261829E-2</v>
      </c>
      <c r="GW64">
        <v>2.5157841125935401E-2</v>
      </c>
      <c r="GX64">
        <v>3.9058740358361703E-2</v>
      </c>
      <c r="GY64">
        <v>2.3954105922133699E-2</v>
      </c>
      <c r="GZ64">
        <v>1.5398948325683001E-2</v>
      </c>
      <c r="HA64">
        <v>2.1730082552371799E-2</v>
      </c>
      <c r="HB64">
        <v>1.7106647834111002E-2</v>
      </c>
      <c r="HC64">
        <v>1.8611290506250801E-2</v>
      </c>
      <c r="HD64">
        <v>2.0955267562820599E-2</v>
      </c>
      <c r="HE64">
        <v>2.1269284926475E-2</v>
      </c>
      <c r="HF64">
        <v>1.5803600899364199E-2</v>
      </c>
      <c r="HG64">
        <v>1.2924531522626201E-2</v>
      </c>
      <c r="HH64">
        <v>1.0926784957502E-2</v>
      </c>
      <c r="HI64">
        <v>1.0502199728962099E-2</v>
      </c>
      <c r="HJ64">
        <v>1.2767147331457E-2</v>
      </c>
      <c r="HK64">
        <v>1.19931001271163E-2</v>
      </c>
      <c r="HL64">
        <v>1.05655019259155E-2</v>
      </c>
      <c r="HM64">
        <v>1.5662250822145202E-2</v>
      </c>
      <c r="HN64">
        <v>2.1095552597720901E-2</v>
      </c>
      <c r="HO64">
        <v>1.2384476027488401E-2</v>
      </c>
      <c r="HP64">
        <v>1.0436653672188901E-2</v>
      </c>
      <c r="HQ64">
        <v>1.0123237339954599E-2</v>
      </c>
      <c r="HR64">
        <v>1.8874528831751398E-2</v>
      </c>
      <c r="HS64">
        <v>1.8642468750496601E-2</v>
      </c>
      <c r="HT64">
        <v>1.66344996799342E-2</v>
      </c>
      <c r="HU64">
        <v>2.45287260356171E-2</v>
      </c>
      <c r="HV64">
        <v>2.41759874348519E-2</v>
      </c>
      <c r="HW64">
        <v>3.2204692744659903E-2</v>
      </c>
      <c r="HX64">
        <v>2.81921517129613E-2</v>
      </c>
      <c r="HY64">
        <v>2.66705533139973E-2</v>
      </c>
      <c r="HZ64">
        <v>2.75857403359707E-2</v>
      </c>
      <c r="IA64">
        <v>2.4571931540395699E-2</v>
      </c>
      <c r="IB64">
        <v>3.41260774584368E-2</v>
      </c>
      <c r="IC64">
        <v>3.9612548137142899E-2</v>
      </c>
      <c r="ID64">
        <v>3.7064252896300699E-2</v>
      </c>
      <c r="IE64">
        <v>7.4570197114260495E-2</v>
      </c>
      <c r="IF64">
        <v>8.17630252919644E-2</v>
      </c>
      <c r="IG64">
        <v>0.12774746232102899</v>
      </c>
      <c r="IH64">
        <v>0.140168987488688</v>
      </c>
      <c r="II64">
        <v>0.24648609362474</v>
      </c>
      <c r="IJ64">
        <v>0.25673635185904897</v>
      </c>
      <c r="IK64">
        <v>0.292025668330265</v>
      </c>
      <c r="IL64">
        <v>0.289711674637118</v>
      </c>
      <c r="IM64">
        <v>0.26725845742162901</v>
      </c>
      <c r="IN64">
        <v>0.24388037074962901</v>
      </c>
      <c r="IO64">
        <v>0.22920811210254399</v>
      </c>
      <c r="IP64">
        <v>0.17738869234768001</v>
      </c>
      <c r="IQ64">
        <v>0.14944690778117001</v>
      </c>
      <c r="IR64">
        <v>0.18076929014104801</v>
      </c>
      <c r="IS64">
        <v>0.17403073893993001</v>
      </c>
      <c r="IT64">
        <v>0.15299792317716601</v>
      </c>
      <c r="IU64">
        <v>0.10423134512618</v>
      </c>
      <c r="IV64">
        <v>8.6002430655043705E-2</v>
      </c>
      <c r="IW64">
        <v>0.166326180464164</v>
      </c>
      <c r="IX64">
        <v>0.147631006413493</v>
      </c>
      <c r="IY64">
        <v>0.112381793050603</v>
      </c>
      <c r="IZ64">
        <v>0.132112506178274</v>
      </c>
      <c r="JA64">
        <v>0.17662791676904199</v>
      </c>
      <c r="JB64">
        <v>0.13891803746836201</v>
      </c>
      <c r="JC64">
        <v>8.6100163563504195E-2</v>
      </c>
      <c r="JD64">
        <v>0.114455473221641</v>
      </c>
      <c r="JE64">
        <v>0.16326477139960099</v>
      </c>
      <c r="JF64">
        <v>0.113267018218391</v>
      </c>
      <c r="JG64">
        <v>0.114765239165023</v>
      </c>
      <c r="JH64">
        <v>0.112688641224787</v>
      </c>
      <c r="JI64">
        <v>7.3296910285637895E-2</v>
      </c>
      <c r="JJ64">
        <v>8.60874138873894E-2</v>
      </c>
      <c r="JK64">
        <v>0.108475977196805</v>
      </c>
      <c r="JL64">
        <v>0.113782112252572</v>
      </c>
      <c r="JM64">
        <v>0.11854104963168099</v>
      </c>
      <c r="JN64">
        <v>0.15514033510454101</v>
      </c>
      <c r="JO64">
        <v>9.7657839997762605E-2</v>
      </c>
      <c r="JP64">
        <v>9.9644513169930601E-2</v>
      </c>
      <c r="JQ64">
        <v>8.2478605681741701E-2</v>
      </c>
      <c r="JR64">
        <v>9.7068799683148702E-2</v>
      </c>
      <c r="JS64">
        <v>9.0927743010337903E-2</v>
      </c>
      <c r="JT64">
        <v>8.0142065750296906E-2</v>
      </c>
      <c r="JU64">
        <v>6.3630163091152103E-2</v>
      </c>
      <c r="JV64">
        <v>8.9638651346694104E-2</v>
      </c>
      <c r="JW64">
        <v>9.7750804406302697E-2</v>
      </c>
      <c r="JX64">
        <v>0.122362328150139</v>
      </c>
      <c r="JY64">
        <v>0.112513492917626</v>
      </c>
      <c r="JZ64">
        <v>9.8831248793907603E-2</v>
      </c>
      <c r="KA64">
        <v>0.13235309852360999</v>
      </c>
      <c r="KB64">
        <v>0.105471924113877</v>
      </c>
      <c r="KC64">
        <v>8.8229787500686302E-2</v>
      </c>
      <c r="KD64">
        <v>8.3539934648888703E-2</v>
      </c>
      <c r="KE64">
        <v>9.0720030461334006E-2</v>
      </c>
      <c r="KF64">
        <v>0.11407262367453699</v>
      </c>
      <c r="KG64">
        <v>0.18294345842533</v>
      </c>
      <c r="KH64">
        <v>0.24289490452631099</v>
      </c>
      <c r="KI64">
        <v>0.15845978865784799</v>
      </c>
      <c r="KJ64">
        <v>0.16731663243749101</v>
      </c>
      <c r="KK64">
        <v>0.20794211003233001</v>
      </c>
      <c r="KL64">
        <v>0.132801148946356</v>
      </c>
      <c r="KM64">
        <v>0.14881761791735101</v>
      </c>
      <c r="KN64">
        <v>0.14341516162333001</v>
      </c>
      <c r="KO64">
        <v>0.185524324074926</v>
      </c>
      <c r="KP64">
        <v>0.21243134472568301</v>
      </c>
      <c r="KQ64">
        <v>0.239970543961428</v>
      </c>
      <c r="KR64">
        <v>0.244825898337759</v>
      </c>
      <c r="KS64">
        <v>0.25012708388472299</v>
      </c>
      <c r="KT64">
        <v>0.227569524539912</v>
      </c>
      <c r="KU64">
        <v>0.26843601370313103</v>
      </c>
      <c r="KV64">
        <v>0.19802340884994199</v>
      </c>
      <c r="KW64">
        <v>0.202173494717026</v>
      </c>
      <c r="KX64">
        <v>0.19462341100638</v>
      </c>
      <c r="KY64">
        <v>0.139496028693608</v>
      </c>
      <c r="KZ64">
        <v>8.27196916212255E-2</v>
      </c>
      <c r="LA64">
        <v>7.84106583410666E-2</v>
      </c>
      <c r="LB64">
        <v>6.7800159545350597E-2</v>
      </c>
      <c r="LC64">
        <v>4.0554089040312699E-2</v>
      </c>
      <c r="LD64">
        <v>4.2578021318823399E-2</v>
      </c>
      <c r="LE64">
        <v>2.6009325457664E-2</v>
      </c>
      <c r="LF64">
        <v>3.5827216189462302E-2</v>
      </c>
      <c r="LG64">
        <v>2.6129155116092401E-2</v>
      </c>
      <c r="LH64">
        <v>3.9315966534703997E-2</v>
      </c>
      <c r="LI64">
        <v>3.2811017745555102E-2</v>
      </c>
      <c r="LJ64">
        <v>3.3040274100088203E-2</v>
      </c>
      <c r="LK64">
        <v>2.80596589272906E-2</v>
      </c>
      <c r="LL64">
        <v>3.1069108096344399E-2</v>
      </c>
      <c r="LM64">
        <v>2.3382336164321199E-2</v>
      </c>
      <c r="LN64">
        <v>2.21406188067018E-2</v>
      </c>
      <c r="LO64">
        <v>1.9992072410883101E-2</v>
      </c>
      <c r="LP64">
        <v>2.8155090639887002E-2</v>
      </c>
      <c r="LQ64">
        <v>3.6575821580465899E-2</v>
      </c>
      <c r="LR64">
        <v>2.39041350689576E-2</v>
      </c>
      <c r="LS64">
        <v>4.1292006532833998E-2</v>
      </c>
      <c r="LT64">
        <v>3.8464628318009397E-2</v>
      </c>
      <c r="LU64">
        <v>3.5195316359918898E-2</v>
      </c>
      <c r="LV64">
        <v>4.1123586858323402E-2</v>
      </c>
      <c r="LW64">
        <v>4.4868362814806897E-2</v>
      </c>
      <c r="LX64">
        <v>5.7683475538304899E-2</v>
      </c>
      <c r="LY64">
        <v>8.0098069411467299E-2</v>
      </c>
      <c r="LZ64">
        <v>8.0316785884249203E-2</v>
      </c>
      <c r="MA64">
        <v>6.9996086202769606E-2</v>
      </c>
      <c r="MB64">
        <v>7.3026983252928196E-2</v>
      </c>
      <c r="MC64">
        <v>8.9966808515263397E-2</v>
      </c>
      <c r="MD64">
        <v>9.9434286097536295E-2</v>
      </c>
      <c r="ME64">
        <v>6.7167268691873602E-2</v>
      </c>
      <c r="MF64">
        <v>6.4794234940205198E-2</v>
      </c>
      <c r="MG64">
        <v>4.9198901304810402E-2</v>
      </c>
      <c r="MH64">
        <v>3.51698139136951E-2</v>
      </c>
      <c r="MI64">
        <v>3.2013026022984802E-2</v>
      </c>
      <c r="MJ64">
        <v>3.9845307050156098E-2</v>
      </c>
      <c r="MK64">
        <v>4.7205521035714203E-2</v>
      </c>
      <c r="ML64">
        <v>4.2977730499071901E-2</v>
      </c>
      <c r="MM64">
        <v>3.1846545224723098E-2</v>
      </c>
      <c r="MN64">
        <v>2.2843631611813998E-2</v>
      </c>
      <c r="MO64">
        <v>2.4109617927996398E-2</v>
      </c>
      <c r="MP64">
        <v>1.5466469844255501E-2</v>
      </c>
      <c r="MQ64">
        <v>1.3787060574555201E-2</v>
      </c>
      <c r="MR64">
        <v>1.0737890912379601E-2</v>
      </c>
      <c r="MS64">
        <v>1.0005188306025099E-2</v>
      </c>
      <c r="MT64">
        <v>1.26744708566368E-2</v>
      </c>
      <c r="MU64">
        <v>1.0427221637419199E-2</v>
      </c>
      <c r="MV64">
        <v>1.21229092327916E-2</v>
      </c>
      <c r="MW64">
        <v>1.0162265579545301E-2</v>
      </c>
      <c r="MX64">
        <v>1.17524392405656E-2</v>
      </c>
      <c r="MY64">
        <v>1.0596672721365301E-2</v>
      </c>
      <c r="MZ64">
        <v>1.26375539919432E-2</v>
      </c>
      <c r="NA64">
        <v>1.0597509009187701E-2</v>
      </c>
      <c r="NB64">
        <v>1.00250888272078E-2</v>
      </c>
      <c r="NC64">
        <v>1.1077000306588199E-2</v>
      </c>
      <c r="ND64">
        <v>1.49113761007016E-2</v>
      </c>
      <c r="NE64">
        <v>1.34391536604168E-2</v>
      </c>
      <c r="NF64">
        <v>1.1690785522764299E-2</v>
      </c>
      <c r="NG64">
        <v>1.17380582728559E-2</v>
      </c>
      <c r="NH64">
        <v>1.24218193073915E-2</v>
      </c>
      <c r="NI64">
        <v>1.0135369300007101E-2</v>
      </c>
      <c r="NJ64">
        <v>1.1106615010058E-2</v>
      </c>
      <c r="NK64">
        <v>1.4029477013891499E-2</v>
      </c>
      <c r="NL64">
        <v>1.60809402789777E-2</v>
      </c>
      <c r="NM64">
        <v>1.74577864993769E-2</v>
      </c>
      <c r="NN64">
        <v>1.13901054977825E-2</v>
      </c>
      <c r="NO64">
        <v>1.13701590600335E-2</v>
      </c>
      <c r="NP64">
        <v>1.5291239754844499E-2</v>
      </c>
      <c r="NQ64">
        <v>1.70875100449767E-2</v>
      </c>
      <c r="NR64">
        <v>1.71610583363772E-2</v>
      </c>
      <c r="NS64">
        <v>1.9301134324245399E-2</v>
      </c>
      <c r="NT64">
        <v>2.7237454844008899E-2</v>
      </c>
      <c r="NU64">
        <v>3.4023239027743603E-2</v>
      </c>
      <c r="NV64">
        <v>3.75907393131533E-2</v>
      </c>
      <c r="NW64">
        <v>5.3583923617498898E-2</v>
      </c>
      <c r="NX64">
        <v>7.6552812652251903E-2</v>
      </c>
      <c r="NY64">
        <v>0.118943657658173</v>
      </c>
      <c r="NZ64">
        <v>0.112697419753651</v>
      </c>
      <c r="OA64">
        <v>0.110029394052872</v>
      </c>
      <c r="OB64">
        <v>8.8625263646780805E-2</v>
      </c>
      <c r="OC64">
        <v>7.7284309692103897E-2</v>
      </c>
      <c r="OD64">
        <v>7.7670734656103801E-2</v>
      </c>
      <c r="OE64">
        <v>6.3136813040018794E-2</v>
      </c>
      <c r="OF64">
        <v>5.0598896029334699E-2</v>
      </c>
      <c r="OG64">
        <v>5.0632064218778999E-2</v>
      </c>
      <c r="OH64">
        <v>7.2525226911320698E-2</v>
      </c>
      <c r="OI64">
        <v>0.12949291708487501</v>
      </c>
      <c r="OJ64">
        <v>9.32838880403207E-2</v>
      </c>
      <c r="OK64">
        <v>0.13791764398335801</v>
      </c>
      <c r="OL64">
        <v>8.8697079433541604E-2</v>
      </c>
      <c r="OM64">
        <v>7.8257573259346097E-2</v>
      </c>
      <c r="ON64">
        <v>3.4931498564878399E-2</v>
      </c>
      <c r="OO64">
        <v>2.1855428356891901E-2</v>
      </c>
      <c r="OP64">
        <v>1.4966730268284E-2</v>
      </c>
      <c r="OQ64">
        <v>1.00201187022354E-2</v>
      </c>
      <c r="OR64">
        <v>2.5471815397305302E-2</v>
      </c>
      <c r="OS64">
        <v>3.98775135405477E-2</v>
      </c>
      <c r="OT64">
        <v>3.2964836787727499E-2</v>
      </c>
      <c r="OU64">
        <v>5.6064807279807997E-2</v>
      </c>
      <c r="OV64">
        <v>5.7554830535570901E-2</v>
      </c>
      <c r="OW64">
        <v>6.0401752070722702E-2</v>
      </c>
      <c r="OX64">
        <v>5.9143086229608802E-2</v>
      </c>
      <c r="OY64">
        <v>6.8708492166048907E-2</v>
      </c>
      <c r="OZ64">
        <v>5.8938908723963498E-2</v>
      </c>
      <c r="PA64">
        <v>6.9552964430753303E-2</v>
      </c>
      <c r="PB64">
        <v>5.8582654404020898E-2</v>
      </c>
      <c r="PC64">
        <v>5.0331381638314902E-2</v>
      </c>
      <c r="PD64">
        <v>4.3403060474505803E-2</v>
      </c>
      <c r="PE64">
        <v>3.7895411978274701E-2</v>
      </c>
      <c r="PF64">
        <v>5.2186492044203898E-2</v>
      </c>
      <c r="PG64">
        <v>6.9111184651906396E-2</v>
      </c>
      <c r="PH64">
        <v>9.8389871781064106E-2</v>
      </c>
      <c r="PI64">
        <v>0.14391919513701401</v>
      </c>
      <c r="PJ64">
        <v>0.12954955788096401</v>
      </c>
      <c r="PK64">
        <v>0.124088274512062</v>
      </c>
      <c r="PL64">
        <v>9.6754025852730699E-2</v>
      </c>
      <c r="PM64">
        <v>0.107454590480441</v>
      </c>
      <c r="PN64">
        <v>0.15053518197996599</v>
      </c>
      <c r="PO64">
        <v>0.123620528839108</v>
      </c>
      <c r="PP64">
        <v>0.14403511131608199</v>
      </c>
      <c r="PQ64">
        <v>0.15059245055130799</v>
      </c>
      <c r="PR64">
        <v>0.184363381329608</v>
      </c>
      <c r="PS64">
        <v>9.8333405406902094E-2</v>
      </c>
      <c r="PT64">
        <v>8.5784882097883305E-2</v>
      </c>
      <c r="PU64">
        <v>8.8957128486905304E-2</v>
      </c>
      <c r="PV64">
        <v>7.8972122058120806E-2</v>
      </c>
      <c r="PW64">
        <v>7.4566407621747002E-2</v>
      </c>
      <c r="PX64">
        <v>4.1815289122584899E-2</v>
      </c>
      <c r="PY64">
        <v>4.3642220765697202E-2</v>
      </c>
      <c r="PZ64">
        <v>4.3363930829811902E-2</v>
      </c>
      <c r="QA64">
        <v>6.6005078764672306E-2</v>
      </c>
      <c r="QB64">
        <v>5.4804191181839899E-2</v>
      </c>
      <c r="QC64">
        <v>3.9753619449452098E-2</v>
      </c>
      <c r="QD64">
        <v>3.35876586071963E-2</v>
      </c>
      <c r="QE64">
        <v>3.6586413731288403E-2</v>
      </c>
      <c r="QF64">
        <v>4.29660049363167E-2</v>
      </c>
      <c r="QG64">
        <v>4.8194139542757697E-2</v>
      </c>
      <c r="QH64">
        <v>3.1120667549641198E-2</v>
      </c>
      <c r="QI64">
        <v>3.3078986630006198E-2</v>
      </c>
      <c r="QJ64">
        <v>3.0350062189717E-2</v>
      </c>
      <c r="QK64">
        <v>3.29348774609277E-2</v>
      </c>
      <c r="QL64">
        <v>3.3361303846935898E-2</v>
      </c>
      <c r="QM64">
        <v>5.07813087943172E-2</v>
      </c>
      <c r="QN64">
        <v>2.6800450552244E-2</v>
      </c>
      <c r="QO64">
        <v>2.8490916131149801E-2</v>
      </c>
      <c r="QP64">
        <v>2.87770679085654E-2</v>
      </c>
      <c r="QQ64">
        <v>3.2322223978434698E-2</v>
      </c>
      <c r="QR64">
        <v>2.97234811184383E-2</v>
      </c>
      <c r="QS64">
        <v>3.02845133046469E-2</v>
      </c>
      <c r="QT64">
        <v>2.4158602164099999E-2</v>
      </c>
      <c r="QU64">
        <v>2.0228309303102401E-2</v>
      </c>
      <c r="QV64">
        <v>1.7883758655777598E-2</v>
      </c>
      <c r="QW64">
        <v>1.3908052367063E-2</v>
      </c>
      <c r="QX64">
        <v>1.7812679206042299E-2</v>
      </c>
      <c r="QY64">
        <v>2.3553732429291201E-2</v>
      </c>
      <c r="QZ64">
        <v>3.0642963290668401E-2</v>
      </c>
      <c r="RA64">
        <v>2.57926090669903E-2</v>
      </c>
      <c r="RB64">
        <v>2.84277946232891E-2</v>
      </c>
      <c r="RC64">
        <v>3.8891247114278403E-2</v>
      </c>
      <c r="RD64">
        <v>2.9813547457482201E-2</v>
      </c>
      <c r="RE64">
        <v>3.8130832059986498E-2</v>
      </c>
      <c r="RF64">
        <v>6.0061867544329503E-2</v>
      </c>
      <c r="RG64">
        <v>3.9616698299877101E-2</v>
      </c>
      <c r="RH64">
        <v>3.5143744997865399E-2</v>
      </c>
      <c r="RI64">
        <v>2.98944734445497E-2</v>
      </c>
      <c r="RJ64">
        <v>3.1948400147790899E-2</v>
      </c>
      <c r="RK64">
        <v>2.0313858056952398E-2</v>
      </c>
      <c r="RL64">
        <v>2.1958348464549901E-2</v>
      </c>
      <c r="RM64">
        <v>4.6820984732761299E-2</v>
      </c>
      <c r="RN64">
        <v>2.8206186646994098E-2</v>
      </c>
      <c r="RO64">
        <v>2.24002942938798E-2</v>
      </c>
      <c r="RP64">
        <v>1.9175245270697399E-2</v>
      </c>
      <c r="RQ64">
        <v>1.86432708485035E-2</v>
      </c>
      <c r="RR64">
        <v>1.7783090133894199E-2</v>
      </c>
      <c r="RS64">
        <v>2.1349015493107699E-2</v>
      </c>
      <c r="RT64">
        <v>1.73677145175061E-2</v>
      </c>
      <c r="RU64">
        <v>1.7531185407071301E-2</v>
      </c>
      <c r="RV64">
        <v>1.7472312870855999E-2</v>
      </c>
      <c r="RW64">
        <v>2.0956415236322301E-2</v>
      </c>
      <c r="RX64">
        <v>3.0203202750447501E-2</v>
      </c>
      <c r="RY64">
        <v>5.32834627059173E-2</v>
      </c>
      <c r="RZ64">
        <v>4.9408704506312698E-2</v>
      </c>
      <c r="SA64">
        <v>6.04069576200124E-2</v>
      </c>
      <c r="SB64">
        <v>7.3957693197405902E-2</v>
      </c>
      <c r="SC64">
        <v>7.4782535971593997E-2</v>
      </c>
      <c r="SD64">
        <v>5.5052305510287398E-2</v>
      </c>
      <c r="SE64">
        <v>4.9677640404861403E-2</v>
      </c>
      <c r="SF64">
        <v>3.11128737562304E-2</v>
      </c>
      <c r="SG64">
        <v>3.4576763340818502E-2</v>
      </c>
      <c r="SH64">
        <v>2.1495738664006701E-2</v>
      </c>
      <c r="SI64">
        <v>3.2471895044142197E-2</v>
      </c>
      <c r="SJ64">
        <v>3.2166553121335498E-2</v>
      </c>
      <c r="SK64">
        <v>3.5526506738180898E-2</v>
      </c>
      <c r="SL64">
        <v>3.2467548091307197E-2</v>
      </c>
      <c r="SM64">
        <v>3.5935600146386998E-2</v>
      </c>
      <c r="SN64">
        <v>3.3289751758732403E-2</v>
      </c>
      <c r="SO64">
        <v>2.6202202904156601E-2</v>
      </c>
      <c r="SP64">
        <v>2.92549592088997E-2</v>
      </c>
      <c r="SQ64">
        <v>3.1037680393193798E-2</v>
      </c>
      <c r="SR64">
        <v>3.1779553933330602E-2</v>
      </c>
      <c r="SS64">
        <v>3.2625708704369399E-2</v>
      </c>
      <c r="ST64">
        <v>3.4031205688136001E-2</v>
      </c>
      <c r="SU64">
        <v>5.0929273508927203E-2</v>
      </c>
      <c r="SV64">
        <v>4.1203428412961103E-2</v>
      </c>
      <c r="SW64">
        <v>3.8007110744111998E-2</v>
      </c>
      <c r="SX64">
        <v>3.3123448527472898E-2</v>
      </c>
      <c r="SY64">
        <v>2.5686240050253099E-2</v>
      </c>
      <c r="SZ64">
        <v>2.55970092151953E-2</v>
      </c>
      <c r="TA64">
        <v>3.8873885857049803E-2</v>
      </c>
      <c r="TB64">
        <v>5.4007074529294402E-2</v>
      </c>
      <c r="TC64">
        <v>4.7520152001340001E-2</v>
      </c>
      <c r="TD64">
        <v>5.0386716820833503E-2</v>
      </c>
      <c r="TE64">
        <v>4.5827543446880198E-2</v>
      </c>
      <c r="TF64">
        <v>4.2237078532498903E-2</v>
      </c>
      <c r="TG64">
        <v>4.4933070916430597E-2</v>
      </c>
      <c r="TH64">
        <v>2.6679172572169001E-2</v>
      </c>
      <c r="TI64">
        <v>1.8298932853439899E-2</v>
      </c>
      <c r="TJ64">
        <v>1.5355509922866399E-2</v>
      </c>
      <c r="TK64">
        <v>1.3670679454909501E-2</v>
      </c>
      <c r="TL64">
        <v>1.40588860328505E-2</v>
      </c>
      <c r="TM64">
        <v>1.18029958931691E-2</v>
      </c>
      <c r="TN64">
        <v>1.34251113171953E-2</v>
      </c>
      <c r="TO64">
        <v>1.5304298404387099E-2</v>
      </c>
      <c r="TP64">
        <v>1.7845046506393999E-2</v>
      </c>
      <c r="TQ64">
        <v>1.17790905473193E-2</v>
      </c>
      <c r="TR64">
        <v>2.1002849263070399E-2</v>
      </c>
      <c r="TS64">
        <v>2.7257063469240901E-2</v>
      </c>
      <c r="TT64">
        <v>3.3024905472167597E-2</v>
      </c>
      <c r="TU64">
        <v>4.8841397540901298E-2</v>
      </c>
      <c r="TV64">
        <v>6.6336185111250501E-2</v>
      </c>
      <c r="TW64">
        <v>6.9974237734716199E-2</v>
      </c>
      <c r="TX64">
        <v>6.6344879124332706E-2</v>
      </c>
      <c r="TY64">
        <v>6.7004634268496593E-2</v>
      </c>
      <c r="TZ64">
        <v>5.3104932491216901E-2</v>
      </c>
      <c r="UA64">
        <v>4.8140621959518501E-2</v>
      </c>
      <c r="UB64">
        <v>4.2632068747702201E-2</v>
      </c>
      <c r="UC64">
        <v>5.3137577299050102E-2</v>
      </c>
      <c r="UD64">
        <v>5.5162579441623498E-2</v>
      </c>
      <c r="UE64">
        <v>4.5114661768171201E-2</v>
      </c>
      <c r="UF64">
        <v>4.1023822451578498E-2</v>
      </c>
      <c r="UG64">
        <v>3.5073549679815297E-2</v>
      </c>
      <c r="UH64">
        <v>2.04914590852679E-2</v>
      </c>
      <c r="UI64">
        <v>2.2840240414495901E-2</v>
      </c>
      <c r="UJ64">
        <v>3.4328673294622497E-2</v>
      </c>
      <c r="UK64">
        <v>5.3275067741003601E-2</v>
      </c>
      <c r="UL64">
        <v>5.34777375379588E-2</v>
      </c>
      <c r="UM64">
        <v>5.7587931175636702E-2</v>
      </c>
      <c r="UN64">
        <v>6.8461498298829304E-2</v>
      </c>
      <c r="UO64">
        <v>5.4540614605244502E-2</v>
      </c>
      <c r="UP64">
        <v>4.6291496233311802E-2</v>
      </c>
      <c r="UQ64">
        <v>5.0390880861256399E-2</v>
      </c>
      <c r="UR64">
        <v>5.4655878087598697E-2</v>
      </c>
      <c r="US64">
        <v>4.76647439880587E-2</v>
      </c>
      <c r="UT64">
        <v>5.2537241496839901E-2</v>
      </c>
      <c r="UU64">
        <v>6.6182710720025698E-2</v>
      </c>
      <c r="UV64">
        <v>0.132585517340053</v>
      </c>
      <c r="UW64">
        <v>0.11460299122479101</v>
      </c>
      <c r="UX64">
        <v>0.13127512631173499</v>
      </c>
      <c r="UY64">
        <v>8.7695622348583094E-2</v>
      </c>
      <c r="UZ64">
        <v>7.6181447137504396E-2</v>
      </c>
      <c r="VA64">
        <v>4.1003792227548498E-2</v>
      </c>
      <c r="VB64">
        <v>4.5090564138654698E-2</v>
      </c>
      <c r="VC64">
        <v>3.5573086738164103E-2</v>
      </c>
      <c r="VD64">
        <v>2.29069582196465E-2</v>
      </c>
      <c r="VE64">
        <v>4.3763465148002702E-2</v>
      </c>
      <c r="VF64">
        <v>5.4055773753535E-2</v>
      </c>
      <c r="VG64">
        <v>5.9679239544728403E-2</v>
      </c>
      <c r="VH64">
        <v>6.4944664966250606E-2</v>
      </c>
      <c r="VI64">
        <v>8.0983003337189705E-2</v>
      </c>
      <c r="VJ64">
        <v>7.9079131231390903E-2</v>
      </c>
      <c r="VK64">
        <v>8.9264410190231805E-2</v>
      </c>
      <c r="VL64">
        <v>8.5933736561875501E-2</v>
      </c>
      <c r="VM64">
        <v>7.8971871912792493E-2</v>
      </c>
      <c r="VN64">
        <v>6.9366758130511103E-2</v>
      </c>
      <c r="VO64">
        <v>9.2406651760116504E-2</v>
      </c>
      <c r="VP64">
        <v>7.5157675911199207E-2</v>
      </c>
      <c r="VQ64">
        <v>7.9920840768163498E-2</v>
      </c>
      <c r="VR64">
        <v>6.2437510535214999E-2</v>
      </c>
      <c r="VS64">
        <v>7.9275932591417603E-2</v>
      </c>
      <c r="VT64">
        <v>8.3195646833102502E-2</v>
      </c>
      <c r="VU64">
        <v>6.8026880212194302E-2</v>
      </c>
      <c r="VV64">
        <v>0.11556483174006101</v>
      </c>
      <c r="VW64">
        <v>0.12596294698270699</v>
      </c>
      <c r="VX64">
        <v>0.16380004402304099</v>
      </c>
      <c r="VY64">
        <v>0.123268926676756</v>
      </c>
      <c r="VZ64">
        <v>0.12209545233402901</v>
      </c>
      <c r="WA64">
        <v>0.133814298956103</v>
      </c>
      <c r="WB64">
        <v>0.167212689750532</v>
      </c>
      <c r="WC64">
        <v>0.14662809041449301</v>
      </c>
      <c r="WD64">
        <v>0.102454208302662</v>
      </c>
      <c r="WE64">
        <v>0.115102387650173</v>
      </c>
      <c r="WF64">
        <v>8.3641897366786205E-2</v>
      </c>
      <c r="WG64">
        <v>7.9315606772679403E-2</v>
      </c>
      <c r="WH64">
        <v>4.18997597738733E-2</v>
      </c>
      <c r="WI64">
        <v>4.9043635715833797E-2</v>
      </c>
      <c r="WJ64">
        <v>5.3033742127789503E-2</v>
      </c>
      <c r="WK64">
        <v>4.9718305853119503E-2</v>
      </c>
      <c r="WL64">
        <v>6.2719820925270203E-2</v>
      </c>
      <c r="WM64">
        <v>4.7873243969523298E-2</v>
      </c>
      <c r="WN64">
        <v>4.81826787600469E-2</v>
      </c>
      <c r="WO64">
        <v>4.6256039330996201E-2</v>
      </c>
      <c r="WP64">
        <v>2.69882516398115E-2</v>
      </c>
      <c r="WQ64">
        <v>2.4017938427706401E-2</v>
      </c>
      <c r="WR64">
        <v>1.7145735521728999E-2</v>
      </c>
      <c r="WS64">
        <v>1.2762064750533901E-2</v>
      </c>
      <c r="WT64">
        <v>1.03741540962041E-2</v>
      </c>
      <c r="WU64">
        <v>1.08001482865E-2</v>
      </c>
      <c r="WV64">
        <v>1.49857411673853E-2</v>
      </c>
      <c r="WW64">
        <v>2.1828946097974901E-2</v>
      </c>
      <c r="WX64">
        <v>1.7286868114694501E-2</v>
      </c>
      <c r="WY64">
        <v>1.4936234079146699E-2</v>
      </c>
      <c r="WZ64">
        <v>1.9137984743944E-2</v>
      </c>
      <c r="XA64">
        <v>2.0523908701758901E-2</v>
      </c>
      <c r="XB64">
        <v>2.18793285398639E-2</v>
      </c>
      <c r="XC64">
        <v>2.54969531861352E-2</v>
      </c>
      <c r="XD64">
        <v>2.6770220986485599E-2</v>
      </c>
      <c r="XE64">
        <v>2.48296651163026E-2</v>
      </c>
      <c r="XF64">
        <v>3.2611445836461403E-2</v>
      </c>
      <c r="XG64">
        <v>3.2934573373075399E-2</v>
      </c>
      <c r="XH64">
        <v>2.92145746081292E-2</v>
      </c>
      <c r="XI64">
        <v>3.4591764775346499E-2</v>
      </c>
      <c r="XJ64">
        <v>4.53468868194251E-2</v>
      </c>
      <c r="XK64">
        <v>4.3839706289062003E-2</v>
      </c>
      <c r="XL64">
        <v>5.5710077538102497E-2</v>
      </c>
      <c r="XM64">
        <v>7.7322963922970903E-2</v>
      </c>
      <c r="XN64">
        <v>7.0541538835003803E-2</v>
      </c>
      <c r="XO64">
        <v>7.4685107632058101E-2</v>
      </c>
      <c r="XP64">
        <v>6.8700000883779505E-2</v>
      </c>
      <c r="XQ64">
        <v>5.2910501995106003E-2</v>
      </c>
      <c r="XR64">
        <v>5.27668442685785E-2</v>
      </c>
      <c r="XS64">
        <v>7.2322915631787596E-2</v>
      </c>
      <c r="XT64">
        <v>6.3889623212781202E-2</v>
      </c>
      <c r="XU64">
        <v>6.5455952719404603E-2</v>
      </c>
      <c r="XV64">
        <v>6.8833462857195299E-2</v>
      </c>
      <c r="XW64">
        <v>7.2006240787022793E-2</v>
      </c>
      <c r="XX64">
        <v>8.4967316779542598E-2</v>
      </c>
      <c r="XY64">
        <v>8.6533545665319997E-2</v>
      </c>
      <c r="XZ64">
        <v>9.6689921053791497E-2</v>
      </c>
      <c r="YA64">
        <v>7.5934271731332298E-2</v>
      </c>
      <c r="YB64">
        <v>7.5898332370876204E-2</v>
      </c>
      <c r="YC64">
        <v>5.0337171490942897E-2</v>
      </c>
      <c r="YD64">
        <v>5.0637915903802497E-2</v>
      </c>
      <c r="YE64">
        <v>3.7980156835906803E-2</v>
      </c>
      <c r="YF64">
        <v>5.1581886054808998E-2</v>
      </c>
      <c r="YG64">
        <v>5.1566518029519899E-2</v>
      </c>
      <c r="YH64">
        <v>7.6406183527167507E-2</v>
      </c>
      <c r="YI64">
        <v>7.6850398844634196E-2</v>
      </c>
      <c r="YJ64">
        <v>8.8838452450104397E-2</v>
      </c>
      <c r="YK64">
        <v>0.14650308688942801</v>
      </c>
      <c r="YL64">
        <v>0.113317241869884</v>
      </c>
      <c r="YM64">
        <v>0.12627394453053301</v>
      </c>
      <c r="YN64">
        <v>6.9651879372790895E-2</v>
      </c>
      <c r="YO64">
        <v>7.5047162926695707E-2</v>
      </c>
      <c r="YP64">
        <v>7.3843458475411503E-2</v>
      </c>
      <c r="YQ64">
        <v>6.2553615322601494E-2</v>
      </c>
      <c r="YR64">
        <v>9.1496644196773294E-2</v>
      </c>
      <c r="YS64">
        <v>8.6051448155911703E-2</v>
      </c>
      <c r="YT64">
        <v>7.2818306879466804E-2</v>
      </c>
      <c r="YU64">
        <v>0.124377468329178</v>
      </c>
      <c r="YV64">
        <v>9.5092342720843395E-2</v>
      </c>
      <c r="YW64">
        <v>0.113767517330151</v>
      </c>
      <c r="YX64">
        <v>0.123918532812253</v>
      </c>
      <c r="YY64">
        <v>0.15026438416377599</v>
      </c>
      <c r="YZ64">
        <v>0.196351927077767</v>
      </c>
      <c r="ZA64">
        <v>0.27452694890808399</v>
      </c>
      <c r="ZB64">
        <v>0.25476903609669799</v>
      </c>
      <c r="ZC64">
        <v>0.14182608059249899</v>
      </c>
      <c r="ZD64">
        <v>0.13956922526570201</v>
      </c>
      <c r="ZE64">
        <v>0.15277826891710999</v>
      </c>
      <c r="ZF64">
        <v>0.10034515857352801</v>
      </c>
      <c r="ZG64">
        <v>0.10383003233021799</v>
      </c>
      <c r="ZH64">
        <v>8.3159325984141497E-2</v>
      </c>
      <c r="ZI64">
        <v>0.104256364233298</v>
      </c>
      <c r="ZJ64">
        <v>9.4025901974413906E-2</v>
      </c>
      <c r="ZK64">
        <v>8.2630059241704301E-2</v>
      </c>
      <c r="ZL64">
        <v>6.7099386431200003E-2</v>
      </c>
      <c r="ZM64">
        <v>7.3284354662672496E-2</v>
      </c>
      <c r="ZN64">
        <v>4.9808685897271103E-2</v>
      </c>
      <c r="ZO64">
        <v>5.1710851052485199E-2</v>
      </c>
      <c r="ZP64">
        <v>4.72209041991066E-2</v>
      </c>
      <c r="ZQ64">
        <v>4.3070734082353401E-2</v>
      </c>
      <c r="ZR64">
        <v>5.4177759639522802E-2</v>
      </c>
      <c r="ZS64">
        <v>8.3957236747995004E-2</v>
      </c>
      <c r="ZT64">
        <v>5.90002384160353E-2</v>
      </c>
      <c r="ZU64">
        <v>2.9099922606929899E-2</v>
      </c>
      <c r="ZV64">
        <v>1.9617025062471899E-2</v>
      </c>
      <c r="ZW64">
        <v>2.91337964528617E-2</v>
      </c>
      <c r="ZX64">
        <v>3.10365265132235E-2</v>
      </c>
      <c r="ZY64">
        <v>4.2872548230246797E-2</v>
      </c>
      <c r="ZZ64">
        <v>5.0180584931760003E-2</v>
      </c>
      <c r="AAA64">
        <v>8.6495167529389794E-2</v>
      </c>
      <c r="AAB64">
        <v>8.6154661246918396E-2</v>
      </c>
      <c r="AAC64">
        <v>0.115082738695928</v>
      </c>
      <c r="AAD64">
        <v>0.19287000774357599</v>
      </c>
      <c r="AAE64">
        <v>0.23826609278171601</v>
      </c>
      <c r="AAF64">
        <v>0.21641778206992601</v>
      </c>
      <c r="AAG64">
        <v>0.169446689801141</v>
      </c>
      <c r="AAH64">
        <v>0.20991534495423</v>
      </c>
      <c r="AAI64">
        <v>0.188596139826256</v>
      </c>
      <c r="AAJ64">
        <v>0.19691712111345799</v>
      </c>
      <c r="AAK64">
        <v>0.226028656560678</v>
      </c>
      <c r="AAL64">
        <v>0.218004096693343</v>
      </c>
      <c r="AAM64">
        <v>0.27913592900924</v>
      </c>
      <c r="AAN64">
        <v>0.27110858526946102</v>
      </c>
      <c r="AAO64">
        <v>0.20124327922000099</v>
      </c>
      <c r="AAP64">
        <v>0.17989067341451301</v>
      </c>
      <c r="AAQ64">
        <v>0.20433732697694901</v>
      </c>
      <c r="AAR64">
        <v>0.14661107992407399</v>
      </c>
      <c r="AAS64">
        <v>0.17504828375855799</v>
      </c>
      <c r="AAT64">
        <v>0.12921219276759099</v>
      </c>
      <c r="AAU64">
        <v>0.11015735772139</v>
      </c>
      <c r="AAV64">
        <v>0.11876366926715801</v>
      </c>
      <c r="AAW64">
        <v>0.128892139359751</v>
      </c>
      <c r="AAX64">
        <v>0.10212929632467101</v>
      </c>
      <c r="AAY64">
        <v>0.12230388588451301</v>
      </c>
      <c r="AAZ64">
        <v>9.7078148181126006E-2</v>
      </c>
      <c r="ABA64">
        <v>6.3357060718433195E-2</v>
      </c>
      <c r="ABB64">
        <v>4.6522324132405903E-2</v>
      </c>
      <c r="ABC64">
        <v>5.8690935556149799E-2</v>
      </c>
      <c r="ABD64">
        <v>6.8173791877168002E-2</v>
      </c>
      <c r="ABE64">
        <v>6.26532262279378E-2</v>
      </c>
      <c r="ABF64">
        <v>5.0028409822851602E-2</v>
      </c>
      <c r="ABG64">
        <v>4.3135726024040602E-2</v>
      </c>
      <c r="ABH64">
        <v>3.3557539803592502E-2</v>
      </c>
      <c r="ABI64">
        <v>2.9000275444759901E-2</v>
      </c>
      <c r="ABJ64">
        <v>3.0083791145760701E-2</v>
      </c>
      <c r="ABK64">
        <v>3.9378882842864601E-2</v>
      </c>
      <c r="ABL64">
        <v>5.2319553973787701E-2</v>
      </c>
      <c r="ABM64">
        <v>5.5607657159956997E-2</v>
      </c>
      <c r="ABN64">
        <v>2.3828297405681199E-2</v>
      </c>
      <c r="ABO64">
        <v>2.1537952137384599E-2</v>
      </c>
      <c r="ABP64">
        <v>2.3417825743309102E-2</v>
      </c>
      <c r="ABQ64">
        <v>2.9916807180726299E-2</v>
      </c>
      <c r="ABR64">
        <v>4.00638288950914E-2</v>
      </c>
      <c r="ABS64">
        <v>4.3200931143631403E-2</v>
      </c>
      <c r="ABT64">
        <v>3.4464658511522597E-2</v>
      </c>
      <c r="ABU64">
        <v>3.6710430051226303E-2</v>
      </c>
      <c r="ABV64">
        <v>2.99619468504554E-2</v>
      </c>
      <c r="ABW64">
        <v>3.0099172973926499E-2</v>
      </c>
      <c r="ABX64">
        <v>3.4077596965995001E-2</v>
      </c>
      <c r="ABY64">
        <v>3.9417477312634702E-2</v>
      </c>
      <c r="ABZ64">
        <v>3.5359711736809803E-2</v>
      </c>
      <c r="ACA64">
        <v>2.7747438831047699E-2</v>
      </c>
      <c r="ACB64">
        <v>2.5671334883456898E-2</v>
      </c>
      <c r="ACC64">
        <v>3.9510708229545603E-2</v>
      </c>
      <c r="ACD64">
        <v>5.8347819737241798E-2</v>
      </c>
      <c r="ACE64">
        <v>5.1125220564330998E-2</v>
      </c>
      <c r="ACF64">
        <v>5.7897557393155399E-2</v>
      </c>
      <c r="ACG64">
        <v>6.0566728019037903E-2</v>
      </c>
      <c r="ACH64">
        <v>4.5585893311391401E-2</v>
      </c>
      <c r="ACI64">
        <v>4.9320423593614597E-2</v>
      </c>
      <c r="ACJ64">
        <v>6.3676086484365194E-2</v>
      </c>
      <c r="ACK64">
        <v>5.3200465229299998E-2</v>
      </c>
      <c r="ACL64">
        <v>7.2901398467354106E-2</v>
      </c>
      <c r="ACM64">
        <v>8.1562996856405806E-2</v>
      </c>
      <c r="ACN64">
        <v>7.9551359678217498E-2</v>
      </c>
      <c r="ACO64">
        <v>7.5587588702656902E-2</v>
      </c>
      <c r="ACP64">
        <v>0.101456631291741</v>
      </c>
      <c r="ACQ64">
        <v>9.4429398612310103E-2</v>
      </c>
      <c r="ACR64">
        <v>8.5041406962692995E-2</v>
      </c>
      <c r="ACS64">
        <v>0.12639143922782001</v>
      </c>
      <c r="ACT64">
        <v>0.136841881888047</v>
      </c>
      <c r="ACU64">
        <v>0.16946647745660501</v>
      </c>
      <c r="ACV64">
        <v>0.17481606226274099</v>
      </c>
      <c r="ACW64">
        <v>0.14579837047765801</v>
      </c>
      <c r="ACX64">
        <v>0.18603576964646401</v>
      </c>
      <c r="ACY64">
        <v>0.114299038086903</v>
      </c>
      <c r="ACZ64">
        <v>0.108942294587122</v>
      </c>
      <c r="ADA64">
        <v>0.146707240685159</v>
      </c>
      <c r="ADB64">
        <v>0.14268897199472699</v>
      </c>
      <c r="ADC64">
        <v>0.14344571912757101</v>
      </c>
      <c r="ADD64">
        <v>0.15220962657818701</v>
      </c>
      <c r="ADE64">
        <v>0.197741770648861</v>
      </c>
      <c r="ADF64">
        <v>0.24751710791530901</v>
      </c>
      <c r="ADG64">
        <v>0.21170872639479801</v>
      </c>
      <c r="ADH64">
        <v>0.18250798058550399</v>
      </c>
      <c r="ADI64">
        <v>0.14000452770000599</v>
      </c>
      <c r="ADJ64">
        <v>0.201282512249297</v>
      </c>
      <c r="ADK64">
        <v>0.18932469558793799</v>
      </c>
      <c r="ADL64">
        <v>0.287189124790519</v>
      </c>
      <c r="ADM64">
        <v>0.264270430887108</v>
      </c>
      <c r="ADN64">
        <v>0.17443403851011199</v>
      </c>
      <c r="ADO64">
        <v>0.20973973928766099</v>
      </c>
      <c r="ADP64">
        <v>0.235180361194916</v>
      </c>
      <c r="ADQ64">
        <v>0.170922687293212</v>
      </c>
      <c r="ADR64">
        <v>0.21443852820833101</v>
      </c>
      <c r="ADS64">
        <v>0.1007461177607</v>
      </c>
      <c r="ADT64">
        <v>7.33051876761147E-2</v>
      </c>
      <c r="ADU64">
        <v>7.9680537351664901E-2</v>
      </c>
      <c r="ADV64">
        <v>3.7359258332225399E-2</v>
      </c>
      <c r="ADW64">
        <v>2.6909660154804199E-2</v>
      </c>
      <c r="ADX64">
        <v>2.7361182517581399E-2</v>
      </c>
      <c r="ADY64">
        <v>2.7031114673421602E-2</v>
      </c>
      <c r="ADZ64">
        <v>2.45055727951193E-2</v>
      </c>
      <c r="AEA64">
        <v>2.9627361882683001E-2</v>
      </c>
      <c r="AEB64">
        <v>2.9567609292661199E-2</v>
      </c>
      <c r="AEC64">
        <v>3.0418783905524601E-2</v>
      </c>
      <c r="AED64">
        <v>4.2230127036113299E-2</v>
      </c>
      <c r="AEE64">
        <v>3.0263930862900901E-2</v>
      </c>
      <c r="AEF64">
        <v>2.4314651543806E-2</v>
      </c>
      <c r="AEG64">
        <v>3.5082673970853302E-2</v>
      </c>
      <c r="AEH64">
        <v>3.9428816005323997E-2</v>
      </c>
      <c r="AEI64">
        <v>2.28851260086009E-2</v>
      </c>
      <c r="AEJ64">
        <v>1.8280100662693699E-2</v>
      </c>
      <c r="AEK64">
        <v>2.2975550023046899E-2</v>
      </c>
      <c r="AEL64">
        <v>1.0062311231152799E-2</v>
      </c>
      <c r="AEM64">
        <v>1.6638085625830499E-2</v>
      </c>
      <c r="AEN64">
        <v>1.60494588788706E-2</v>
      </c>
      <c r="AEO64">
        <v>2.0926812207218499E-2</v>
      </c>
      <c r="AEP64">
        <v>1.1821667116619101E-2</v>
      </c>
      <c r="AEQ64">
        <v>1.4451822640032299E-2</v>
      </c>
      <c r="AER64">
        <v>1.2570090045359901E-2</v>
      </c>
      <c r="AES64">
        <v>1.04202690198399E-2</v>
      </c>
      <c r="AET64">
        <v>1.2070052766830699E-2</v>
      </c>
      <c r="AEU64">
        <v>1.22796945781967E-2</v>
      </c>
      <c r="AEV64">
        <v>1.9974688840175499E-2</v>
      </c>
      <c r="AEW64">
        <v>3.1338994872837998E-2</v>
      </c>
      <c r="AEX64">
        <v>4.6751293468984503E-2</v>
      </c>
      <c r="AEY64">
        <v>6.2236180186010501E-2</v>
      </c>
      <c r="AEZ64">
        <v>7.6128914468207604E-2</v>
      </c>
      <c r="AFA64">
        <v>7.6500512678393806E-2</v>
      </c>
      <c r="AFB64">
        <v>4.8163722673978497E-2</v>
      </c>
      <c r="AFC64">
        <v>4.71552405911791E-2</v>
      </c>
      <c r="AFD64">
        <v>3.8612945274532698E-2</v>
      </c>
      <c r="AFE64">
        <v>4.5664275168772597E-2</v>
      </c>
      <c r="AFF64">
        <v>3.7392473232044497E-2</v>
      </c>
      <c r="AFG64">
        <v>3.5643409608653198E-2</v>
      </c>
      <c r="AFH64">
        <v>3.8503815633919199E-2</v>
      </c>
      <c r="AFI64">
        <v>3.28441045880992E-2</v>
      </c>
      <c r="AFJ64">
        <v>2.16881781949908E-2</v>
      </c>
      <c r="AFK64">
        <v>2.40334764055633E-2</v>
      </c>
      <c r="AFL64">
        <v>2.4916026160634999E-2</v>
      </c>
      <c r="AFM64">
        <v>2.2401167040192099E-2</v>
      </c>
      <c r="AFN64">
        <v>2.48970372990986E-2</v>
      </c>
      <c r="AFO64">
        <v>2.6106544914211799E-2</v>
      </c>
      <c r="AFP64">
        <v>2.44005766603527E-2</v>
      </c>
      <c r="AFQ64">
        <v>2.2021360349871202E-2</v>
      </c>
      <c r="AFR64">
        <v>1.5281256175861201E-2</v>
      </c>
      <c r="AFS64">
        <v>1.54186622853209E-2</v>
      </c>
      <c r="AFT64">
        <v>1.05795570346189E-2</v>
      </c>
      <c r="AFU64">
        <v>1.2075979516794601E-2</v>
      </c>
      <c r="AFV64">
        <v>1.3177781848008E-2</v>
      </c>
      <c r="AFW64">
        <v>1.3179766682773901E-2</v>
      </c>
      <c r="AFX64">
        <v>1.44840928170987E-2</v>
      </c>
      <c r="AFY64">
        <v>1.71228719384709E-2</v>
      </c>
      <c r="AFZ64">
        <v>2.14003638837016E-2</v>
      </c>
      <c r="AGA64">
        <v>2.3494857659951698E-2</v>
      </c>
      <c r="AGB64">
        <v>2.9375829123014001E-2</v>
      </c>
      <c r="AGC64">
        <v>1.7994146138040699E-2</v>
      </c>
      <c r="AGD64">
        <v>2.4064554852347899E-2</v>
      </c>
      <c r="AGE64">
        <v>1.5932078122784299E-2</v>
      </c>
      <c r="AGF64">
        <v>2.1589665047136199E-2</v>
      </c>
      <c r="AGG64">
        <v>1.7262000470012199E-2</v>
      </c>
      <c r="AGH64">
        <v>2.0247641853489401E-2</v>
      </c>
      <c r="AGI64">
        <v>1.54522585161544E-2</v>
      </c>
      <c r="AGJ64">
        <v>1.2474149894125699E-2</v>
      </c>
      <c r="AGK64">
        <v>1.13098730420318E-2</v>
      </c>
      <c r="AGL64">
        <v>1.05020345018982E-2</v>
      </c>
      <c r="AGM64">
        <v>1.17326079813485E-2</v>
      </c>
      <c r="AGN64">
        <v>1.0914499037662E-2</v>
      </c>
      <c r="AGO64">
        <v>2.3647005243329799E-2</v>
      </c>
      <c r="AGP64">
        <v>2.0177141252352499E-2</v>
      </c>
      <c r="AGQ64">
        <v>1.1338121371396601E-2</v>
      </c>
      <c r="AGR64">
        <v>1.47931578064392E-2</v>
      </c>
      <c r="AGS64">
        <v>2.2956261517691499E-2</v>
      </c>
      <c r="AGT64">
        <v>2.9165792378901201E-2</v>
      </c>
      <c r="AGU64">
        <v>1.9636136283513499E-2</v>
      </c>
      <c r="AGV64">
        <v>1.88321498747612E-2</v>
      </c>
      <c r="AGW64">
        <v>1.2366351571308399E-2</v>
      </c>
      <c r="AGX64">
        <v>3.0463006066601898E-2</v>
      </c>
      <c r="AGY64">
        <v>3.4251060566542903E-2</v>
      </c>
      <c r="AGZ64">
        <v>2.8194168774451901E-2</v>
      </c>
      <c r="AHA64">
        <v>3.1931450584686903E-2</v>
      </c>
      <c r="AHB64">
        <v>4.5542303182927499E-2</v>
      </c>
      <c r="AHC64">
        <v>4.4110182945824798E-2</v>
      </c>
      <c r="AHD64">
        <v>3.5784596844085699E-2</v>
      </c>
      <c r="AHE64">
        <v>3.15414770989767E-2</v>
      </c>
      <c r="AHF64">
        <v>2.39227826718444E-2</v>
      </c>
      <c r="AHG64">
        <v>4.72984002739699E-2</v>
      </c>
      <c r="AHH64">
        <v>5.3091437379465603E-2</v>
      </c>
      <c r="AHI64">
        <v>3.4221044437352098E-2</v>
      </c>
      <c r="AHJ64">
        <v>2.39278541525846E-2</v>
      </c>
      <c r="AHK64">
        <v>1.47876469788372E-2</v>
      </c>
      <c r="AHL64">
        <v>1.11084620123575E-2</v>
      </c>
      <c r="AHM64">
        <v>1.22959086312517E-2</v>
      </c>
      <c r="AHN64">
        <v>1.22249461455009E-2</v>
      </c>
      <c r="AHO64">
        <v>1.08819678777059E-2</v>
      </c>
      <c r="AHP64">
        <v>2.0573173876754201E-2</v>
      </c>
      <c r="AHQ64">
        <v>2.3707045804819499E-2</v>
      </c>
      <c r="AHR64">
        <v>2.0287918520117802E-2</v>
      </c>
      <c r="AHS64">
        <v>1.23858766439907E-2</v>
      </c>
      <c r="AHT64">
        <v>1.31164820870458E-2</v>
      </c>
      <c r="AHU64">
        <v>1.02549456475278E-2</v>
      </c>
      <c r="AHV64">
        <v>1.28957015479558E-2</v>
      </c>
      <c r="AHW64">
        <v>1.31560877356334E-2</v>
      </c>
      <c r="AHX64">
        <v>1.27845917232031E-2</v>
      </c>
      <c r="AHY64">
        <v>2.4421682660803998E-2</v>
      </c>
      <c r="AHZ64">
        <v>2.2481587749064301E-2</v>
      </c>
      <c r="AIA64">
        <v>2.16100381618652E-2</v>
      </c>
      <c r="AIB64">
        <v>1.1596258056355601E-2</v>
      </c>
      <c r="AIC64">
        <v>2.1147292907873701E-2</v>
      </c>
      <c r="AID64">
        <v>2.28853446340813E-2</v>
      </c>
      <c r="AIE64">
        <v>2.7774852561493001E-2</v>
      </c>
      <c r="AIF64">
        <v>2.6601384145385501E-2</v>
      </c>
      <c r="AIG64">
        <v>1.8341522038531899E-2</v>
      </c>
      <c r="AIH64">
        <v>2.0892433636658402E-2</v>
      </c>
      <c r="AII64">
        <v>2.4674101244995399E-2</v>
      </c>
      <c r="AIJ64">
        <v>2.6678437770313299E-2</v>
      </c>
      <c r="AIK64">
        <v>1.86526422385286E-2</v>
      </c>
      <c r="AIL64">
        <v>2.1446711835435801E-2</v>
      </c>
      <c r="AIM64">
        <v>1.8399334748236601E-2</v>
      </c>
      <c r="AIN64">
        <v>2.3162617350296899E-2</v>
      </c>
      <c r="AIO64">
        <v>2.6237982021680501E-2</v>
      </c>
      <c r="AIP64">
        <v>3.0248582345293599E-2</v>
      </c>
      <c r="AIQ64">
        <v>4.7970282300243902E-2</v>
      </c>
      <c r="AIR64">
        <v>3.1166292222596498E-2</v>
      </c>
      <c r="AIS64">
        <v>2.9593097393187998E-2</v>
      </c>
      <c r="AIT64">
        <v>3.2680869449759099E-2</v>
      </c>
      <c r="AIU64">
        <v>2.3187448517467301E-2</v>
      </c>
      <c r="AIV64">
        <v>2.3492042318206601E-2</v>
      </c>
      <c r="AIW64">
        <v>2.2278368802036E-2</v>
      </c>
      <c r="AIX64">
        <v>1.37607190289639E-2</v>
      </c>
      <c r="AIY64">
        <v>1.6043511381861001E-2</v>
      </c>
      <c r="AIZ64">
        <v>1.0752739776493899E-2</v>
      </c>
      <c r="AJA64">
        <v>1.5026891343661501E-2</v>
      </c>
      <c r="AJB64">
        <v>1.49250518779541E-2</v>
      </c>
      <c r="AJC64">
        <v>1.3274236103587E-2</v>
      </c>
      <c r="AJD64">
        <v>1.0057462390941499E-2</v>
      </c>
      <c r="AJE64">
        <v>1.4511856410133601E-2</v>
      </c>
      <c r="AJF64">
        <v>1.5114330776764899E-2</v>
      </c>
      <c r="AJG64">
        <v>1.29326836176659E-2</v>
      </c>
      <c r="AJH64">
        <v>1.2621371712309299E-2</v>
      </c>
      <c r="AJI64">
        <v>3.3034122729823798E-2</v>
      </c>
      <c r="AJJ64">
        <v>3.1923170140995299E-2</v>
      </c>
      <c r="AJK64">
        <v>2.6567445056267801E-2</v>
      </c>
      <c r="AJL64">
        <v>3.1519998063569303E-2</v>
      </c>
      <c r="AJM64">
        <v>3.2876660096141798E-2</v>
      </c>
      <c r="AJN64">
        <v>1.99341455677596E-2</v>
      </c>
      <c r="AJO64">
        <v>1.4018802899505901E-2</v>
      </c>
      <c r="AJP64">
        <v>1.01731609476482E-2</v>
      </c>
      <c r="AJQ64">
        <v>1.16893987777203E-2</v>
      </c>
      <c r="AJR64">
        <v>1.11321135125676E-2</v>
      </c>
      <c r="AJS64">
        <v>1.1900484056108499E-2</v>
      </c>
      <c r="AJT64">
        <v>1.61081797378376E-2</v>
      </c>
      <c r="AJU64">
        <v>1.0080849991312001E-2</v>
      </c>
      <c r="AJV64">
        <v>1.4779973526442799E-2</v>
      </c>
      <c r="AJW64">
        <v>1.2503363222017901E-2</v>
      </c>
      <c r="AJX64">
        <v>2.12342152260174E-2</v>
      </c>
      <c r="AJY64">
        <v>2.4858274591956601E-2</v>
      </c>
      <c r="AJZ64">
        <v>2.5882948558427901E-2</v>
      </c>
      <c r="AKA64">
        <v>3.6372883610582399E-2</v>
      </c>
      <c r="AKB64">
        <v>3.02347214175081E-2</v>
      </c>
      <c r="AKC64">
        <v>2.5233058237533201E-2</v>
      </c>
      <c r="AKD64">
        <v>2.6304355413082001E-2</v>
      </c>
      <c r="AKE64">
        <v>1.4788494017029899E-2</v>
      </c>
      <c r="AKF64">
        <v>1.87229962243727E-2</v>
      </c>
      <c r="AKG64">
        <v>1.9449852265432801E-2</v>
      </c>
      <c r="AKH64">
        <v>1.7687165938540299E-2</v>
      </c>
      <c r="AKI64">
        <v>1.1213349148487799E-2</v>
      </c>
      <c r="AKJ64">
        <v>1.45743187133144E-2</v>
      </c>
      <c r="AKK64">
        <v>1.2807473760276101E-2</v>
      </c>
      <c r="AKL64">
        <v>1.3697743038457499E-2</v>
      </c>
      <c r="AKM64">
        <v>1.8276947123175701E-2</v>
      </c>
      <c r="AKN64">
        <v>1.8891758581054199E-2</v>
      </c>
      <c r="AKO64">
        <v>2.45075698057221E-2</v>
      </c>
      <c r="AKP64">
        <v>1.8241688547422499E-2</v>
      </c>
      <c r="AKQ64">
        <v>2.6306811471863301E-2</v>
      </c>
      <c r="AKR64">
        <v>1.87696436216464E-2</v>
      </c>
      <c r="AKS64">
        <v>2.17845419308044E-2</v>
      </c>
      <c r="AKT64">
        <v>2.7601492443554101E-2</v>
      </c>
      <c r="AKU64">
        <v>4.3450075754849597E-2</v>
      </c>
      <c r="AKV64">
        <v>4.6276544796045503E-2</v>
      </c>
      <c r="AKW64">
        <v>5.4206789030648302E-2</v>
      </c>
      <c r="AKX64">
        <v>4.3192141274165798E-2</v>
      </c>
      <c r="AKY64">
        <v>7.4839749877149905E-2</v>
      </c>
      <c r="AKZ64">
        <v>0.101526257689563</v>
      </c>
      <c r="ALA64">
        <v>0.12773457326892801</v>
      </c>
      <c r="ALB64">
        <v>9.3081196464484706E-2</v>
      </c>
      <c r="ALC64">
        <v>0.11770950145414801</v>
      </c>
      <c r="ALD64">
        <v>7.8022754692713595E-2</v>
      </c>
      <c r="ALE64">
        <v>7.1221524376929204E-2</v>
      </c>
      <c r="ALF64">
        <v>9.0539102353822704E-2</v>
      </c>
      <c r="ALG64">
        <v>0.112774481954654</v>
      </c>
      <c r="ALH64">
        <v>7.3536808208350596E-2</v>
      </c>
      <c r="ALI64">
        <v>0.10957279339767199</v>
      </c>
      <c r="ALJ64">
        <v>0.113077304556955</v>
      </c>
      <c r="ALK64">
        <v>8.0735787243717994E-2</v>
      </c>
      <c r="ALL64">
        <v>0.10410554811513301</v>
      </c>
      <c r="ALM64">
        <v>9.4840765011013003E-2</v>
      </c>
    </row>
    <row r="65" spans="1:1001" ht="16.8" x14ac:dyDescent="0.75">
      <c r="A65" s="4" t="s">
        <v>64</v>
      </c>
      <c r="B65">
        <v>8.5336507385156593E-2</v>
      </c>
      <c r="C65">
        <v>0.142143353225932</v>
      </c>
      <c r="D65">
        <v>8.4683368809812407E-2</v>
      </c>
      <c r="E65">
        <v>0.14916429080242299</v>
      </c>
      <c r="F65">
        <v>0.15754661757038399</v>
      </c>
      <c r="G65">
        <v>0.14926668705871499</v>
      </c>
      <c r="H65">
        <v>8.98417916483958E-2</v>
      </c>
      <c r="I65">
        <v>9.0890335905377095E-2</v>
      </c>
      <c r="J65">
        <v>4.3933636195710897E-2</v>
      </c>
      <c r="K65">
        <v>4.9345136617997297E-2</v>
      </c>
      <c r="L65">
        <v>7.3096395063730293E-2</v>
      </c>
      <c r="M65">
        <v>5.8466555442749001E-2</v>
      </c>
      <c r="N65">
        <v>1.12292373924256E-2</v>
      </c>
      <c r="O65">
        <v>3.91883206039636E-2</v>
      </c>
      <c r="P65">
        <v>5.1250333510367098E-2</v>
      </c>
      <c r="Q65">
        <v>0.104448891779672</v>
      </c>
      <c r="R65">
        <v>0.194358715239802</v>
      </c>
      <c r="S65">
        <v>0.170200385528607</v>
      </c>
      <c r="T65">
        <v>0.144391805218927</v>
      </c>
      <c r="U65">
        <v>0.154699367690113</v>
      </c>
      <c r="V65">
        <v>0.13462248692623099</v>
      </c>
      <c r="W65">
        <v>0.17874132775769</v>
      </c>
      <c r="X65">
        <v>0.24424294214441999</v>
      </c>
      <c r="Y65">
        <v>0.29613475278666901</v>
      </c>
      <c r="Z65">
        <v>0.20902479602056101</v>
      </c>
      <c r="AA65">
        <v>0.21477129103015799</v>
      </c>
      <c r="AB65">
        <v>0.26338174233328099</v>
      </c>
      <c r="AC65">
        <v>0.242289618788468</v>
      </c>
      <c r="AD65">
        <v>0.25438883243257798</v>
      </c>
      <c r="AE65">
        <v>0.21640196320180799</v>
      </c>
      <c r="AF65">
        <v>0.11087655102263599</v>
      </c>
      <c r="AG65">
        <v>0.102752087242197</v>
      </c>
      <c r="AH65">
        <v>5.9786488243476398E-2</v>
      </c>
      <c r="AI65">
        <v>2.4005758630473901E-2</v>
      </c>
      <c r="AJ65">
        <v>1.34724045159768E-2</v>
      </c>
      <c r="AK65">
        <v>1.3251506814645301E-2</v>
      </c>
      <c r="AL65">
        <v>4.4165925418565101E-2</v>
      </c>
      <c r="AM65">
        <v>1.66723493227394E-3</v>
      </c>
      <c r="AN65">
        <v>6.4367214973103104E-2</v>
      </c>
      <c r="AO65">
        <v>2.93966034072278E-2</v>
      </c>
      <c r="AP65">
        <v>4.4539635868819899E-2</v>
      </c>
      <c r="AQ65">
        <v>2.6402613032007E-2</v>
      </c>
      <c r="AR65">
        <v>7.5175101442436804E-2</v>
      </c>
      <c r="AS65">
        <v>7.8721574783900905E-2</v>
      </c>
      <c r="AT65">
        <v>8.88115869843496E-2</v>
      </c>
      <c r="AU65">
        <v>1.73904301510772E-3</v>
      </c>
      <c r="AV65">
        <v>2.08187404001281E-2</v>
      </c>
      <c r="AW65">
        <v>0.12773576308923401</v>
      </c>
      <c r="AX65">
        <v>0.15047470818151501</v>
      </c>
      <c r="AY65">
        <v>0.16387861012156099</v>
      </c>
      <c r="AZ65">
        <v>0.14403383232974201</v>
      </c>
      <c r="BA65">
        <v>0.1612425297741</v>
      </c>
      <c r="BB65">
        <v>0.13966338890199001</v>
      </c>
      <c r="BC65">
        <v>0.16149025063814099</v>
      </c>
      <c r="BD65">
        <v>0.119825040036263</v>
      </c>
      <c r="BE65">
        <v>0.18676406176570201</v>
      </c>
      <c r="BF65">
        <v>0.128546890468966</v>
      </c>
      <c r="BG65">
        <v>8.7722171453303896E-2</v>
      </c>
      <c r="BH65">
        <v>7.7997472631297304E-2</v>
      </c>
      <c r="BI65">
        <v>6.7621371992576507E-2</v>
      </c>
      <c r="BJ65">
        <v>4.2827716077709098E-2</v>
      </c>
      <c r="BK65">
        <v>0.111359810480008</v>
      </c>
      <c r="BL65">
        <v>0.14817054484061401</v>
      </c>
      <c r="BM65">
        <v>0.22076618824052399</v>
      </c>
      <c r="BN65">
        <v>0.11546434674572099</v>
      </c>
      <c r="BO65">
        <v>1.53261411186606E-2</v>
      </c>
      <c r="BP65">
        <v>3.29604594071524E-2</v>
      </c>
      <c r="BQ65">
        <v>1.0516855298960201E-2</v>
      </c>
      <c r="BR65">
        <v>7.0229461922077198E-3</v>
      </c>
      <c r="BS65">
        <v>0.10731149139990299</v>
      </c>
      <c r="BT65">
        <v>0.134221191061207</v>
      </c>
      <c r="BU65">
        <v>0.12696461296327299</v>
      </c>
      <c r="BV65">
        <v>0.18035771324952601</v>
      </c>
      <c r="BW65">
        <v>0.176487025027597</v>
      </c>
      <c r="BX65">
        <v>0.202261831435223</v>
      </c>
      <c r="BY65">
        <v>0.21447637500932501</v>
      </c>
      <c r="BZ65">
        <v>0.245682603973125</v>
      </c>
      <c r="CA65">
        <v>0.28324436766142702</v>
      </c>
      <c r="CB65">
        <v>0.27549229038078998</v>
      </c>
      <c r="CC65">
        <v>0.27149453594005701</v>
      </c>
      <c r="CD65">
        <v>0.20692344514512101</v>
      </c>
      <c r="CE65">
        <v>0.16476842273039</v>
      </c>
      <c r="CF65">
        <v>0.14259081630564299</v>
      </c>
      <c r="CG65">
        <v>0.122142951345574</v>
      </c>
      <c r="CH65">
        <v>0.16929939135784799</v>
      </c>
      <c r="CI65">
        <v>0.17109824766295201</v>
      </c>
      <c r="CJ65">
        <v>0.19471822464928801</v>
      </c>
      <c r="CK65">
        <v>0.19118876049880301</v>
      </c>
      <c r="CL65">
        <v>0.23025583121348001</v>
      </c>
      <c r="CM65">
        <v>0.26818133296486202</v>
      </c>
      <c r="CN65">
        <v>0.267163524548371</v>
      </c>
      <c r="CO65">
        <v>0.31623442188524897</v>
      </c>
      <c r="CP65">
        <v>0.32993736158828302</v>
      </c>
      <c r="CQ65">
        <v>0.33107852708978203</v>
      </c>
      <c r="CR65">
        <v>0.33776552918575697</v>
      </c>
      <c r="CS65">
        <v>0.33386482975091802</v>
      </c>
      <c r="CT65">
        <v>0.31161143937548302</v>
      </c>
      <c r="CU65">
        <v>0.28344334481066302</v>
      </c>
      <c r="CV65">
        <v>0.31972425185789299</v>
      </c>
      <c r="CW65">
        <v>0.31398209899902801</v>
      </c>
      <c r="CX65">
        <v>0.33686752120192198</v>
      </c>
      <c r="CY65">
        <v>0.30273959428192299</v>
      </c>
      <c r="CZ65">
        <v>0.23297298748074599</v>
      </c>
      <c r="DA65">
        <v>0.14427683938310901</v>
      </c>
      <c r="DB65">
        <v>0.134971409183057</v>
      </c>
      <c r="DC65">
        <v>0.111857701570755</v>
      </c>
      <c r="DD65">
        <v>7.1862552544167305E-2</v>
      </c>
      <c r="DE65">
        <v>5.7343677631261303E-2</v>
      </c>
      <c r="DF65">
        <v>8.0208482797719402E-2</v>
      </c>
      <c r="DG65">
        <v>7.7582363151921296E-2</v>
      </c>
      <c r="DH65">
        <v>0.122880425324985</v>
      </c>
      <c r="DI65">
        <v>8.5675495150825898E-2</v>
      </c>
      <c r="DJ65">
        <v>0.149840552049469</v>
      </c>
      <c r="DK65">
        <v>0.14615504227056</v>
      </c>
      <c r="DL65">
        <v>0.15280778855354599</v>
      </c>
      <c r="DM65">
        <v>0.149198911380547</v>
      </c>
      <c r="DN65">
        <v>0.168215041136621</v>
      </c>
      <c r="DO65">
        <v>0.22884799470245101</v>
      </c>
      <c r="DP65">
        <v>0.139457708526253</v>
      </c>
      <c r="DQ65">
        <v>0.12798126874625401</v>
      </c>
      <c r="DR65">
        <v>0.16985298434863</v>
      </c>
      <c r="DS65">
        <v>0.123604906308069</v>
      </c>
      <c r="DT65">
        <v>6.0509760818139198E-2</v>
      </c>
      <c r="DU65">
        <v>2.7955337947029701E-2</v>
      </c>
      <c r="DV65">
        <v>4.4918693739066998E-2</v>
      </c>
      <c r="DW65">
        <v>6.9670571585609894E-2</v>
      </c>
      <c r="DX65">
        <v>2.2519663726350801E-2</v>
      </c>
      <c r="DY65">
        <v>0.118093662882141</v>
      </c>
      <c r="DZ65">
        <v>0.153002554884557</v>
      </c>
      <c r="EA65">
        <v>0.21212366506533401</v>
      </c>
      <c r="EB65">
        <v>0.21108055777277901</v>
      </c>
      <c r="EC65">
        <v>0.17249457498403101</v>
      </c>
      <c r="ED65">
        <v>0.16621944905762301</v>
      </c>
      <c r="EE65">
        <v>0.18787168458105599</v>
      </c>
      <c r="EF65">
        <v>0.128668633348062</v>
      </c>
      <c r="EG65">
        <v>4.30260908104836E-2</v>
      </c>
      <c r="EH65">
        <v>1.9636278127477501E-2</v>
      </c>
      <c r="EI65">
        <v>7.9129806849288303E-2</v>
      </c>
      <c r="EJ65">
        <v>0.13022823647342699</v>
      </c>
      <c r="EK65">
        <v>9.2197657566819705E-2</v>
      </c>
      <c r="EL65">
        <v>4.3027905114431102E-2</v>
      </c>
      <c r="EM65">
        <v>9.3136843860736507E-2</v>
      </c>
      <c r="EN65">
        <v>0.152406873244497</v>
      </c>
      <c r="EO65">
        <v>0.124909636711989</v>
      </c>
      <c r="EP65">
        <v>0.18599428922509001</v>
      </c>
      <c r="EQ65">
        <v>0.19177286394135701</v>
      </c>
      <c r="ER65">
        <v>0.21386072010240001</v>
      </c>
      <c r="ES65">
        <v>0.16341781482066101</v>
      </c>
      <c r="ET65">
        <v>0.14238467152822001</v>
      </c>
      <c r="EU65">
        <v>0.151549109752773</v>
      </c>
      <c r="EV65">
        <v>0.109147005154293</v>
      </c>
      <c r="EW65">
        <v>0.16626157756254301</v>
      </c>
      <c r="EX65">
        <v>0.21828856888318299</v>
      </c>
      <c r="EY65">
        <v>0.225099227080097</v>
      </c>
      <c r="EZ65">
        <v>0.23054059572212299</v>
      </c>
      <c r="FA65">
        <v>0.19388009474206</v>
      </c>
      <c r="FB65">
        <v>0.254154058069119</v>
      </c>
      <c r="FC65">
        <v>0.14042432479706099</v>
      </c>
      <c r="FD65">
        <v>0.12561795629945599</v>
      </c>
      <c r="FE65">
        <v>0.114693594372869</v>
      </c>
      <c r="FF65">
        <v>0.136122129249521</v>
      </c>
      <c r="FG65">
        <v>0.189372183061016</v>
      </c>
      <c r="FH65">
        <v>0.11138136161496801</v>
      </c>
      <c r="FI65">
        <v>0.120724525840205</v>
      </c>
      <c r="FJ65">
        <v>0.12545201155835101</v>
      </c>
      <c r="FK65">
        <v>0.178173909069024</v>
      </c>
      <c r="FL65">
        <v>0.23896997312899801</v>
      </c>
      <c r="FM65">
        <v>0.28373481087464397</v>
      </c>
      <c r="FN65">
        <v>0.30085389856363698</v>
      </c>
      <c r="FO65">
        <v>0.32399211586016402</v>
      </c>
      <c r="FP65">
        <v>0.35248676414477398</v>
      </c>
      <c r="FQ65">
        <v>0.40315278511261599</v>
      </c>
      <c r="FR65">
        <v>0.37790004204572403</v>
      </c>
      <c r="FS65">
        <v>0.41843103073075899</v>
      </c>
      <c r="FT65">
        <v>0.44538257851325302</v>
      </c>
      <c r="FU65">
        <v>0.45179990377385698</v>
      </c>
      <c r="FV65">
        <v>0.494518199042361</v>
      </c>
      <c r="FW65">
        <v>0.44265387683362001</v>
      </c>
      <c r="FX65">
        <v>0.415979579159033</v>
      </c>
      <c r="FY65">
        <v>0.39885145627304203</v>
      </c>
      <c r="FZ65">
        <v>0.46676832952684699</v>
      </c>
      <c r="GA65">
        <v>0.48125553262805798</v>
      </c>
      <c r="GB65">
        <v>0.47115573381613102</v>
      </c>
      <c r="GC65">
        <v>0.47800805660927698</v>
      </c>
      <c r="GD65">
        <v>0.47507329281176103</v>
      </c>
      <c r="GE65">
        <v>0.42954646377962602</v>
      </c>
      <c r="GF65">
        <v>0.37907889094215003</v>
      </c>
      <c r="GG65">
        <v>0.35755050717893599</v>
      </c>
      <c r="GH65">
        <v>0.32731425271432202</v>
      </c>
      <c r="GI65">
        <v>0.33758607807514202</v>
      </c>
      <c r="GJ65">
        <v>0.31440241942053099</v>
      </c>
      <c r="GK65">
        <v>0.39341017314554999</v>
      </c>
      <c r="GL65">
        <v>0.41254419543582699</v>
      </c>
      <c r="GM65">
        <v>0.410142119959299</v>
      </c>
      <c r="GN65">
        <v>0.39393857773767399</v>
      </c>
      <c r="GO65">
        <v>0.45702885212076499</v>
      </c>
      <c r="GP65">
        <v>0.39451572948733099</v>
      </c>
      <c r="GQ65">
        <v>0.40705763243827098</v>
      </c>
      <c r="GR65">
        <v>0.45878409366293399</v>
      </c>
      <c r="GS65">
        <v>0.47464427738170101</v>
      </c>
      <c r="GT65">
        <v>0.490851766397564</v>
      </c>
      <c r="GU65">
        <v>0.47206183962058001</v>
      </c>
      <c r="GV65">
        <v>0.49723321227216299</v>
      </c>
      <c r="GW65">
        <v>0.47123640444751602</v>
      </c>
      <c r="GX65">
        <v>0.46765511196779302</v>
      </c>
      <c r="GY65">
        <v>0.48169680264385401</v>
      </c>
      <c r="GZ65">
        <v>0.49510980350919698</v>
      </c>
      <c r="HA65">
        <v>0.46495526332366</v>
      </c>
      <c r="HB65">
        <v>0.47940538485358603</v>
      </c>
      <c r="HC65">
        <v>0.433354233958198</v>
      </c>
      <c r="HD65">
        <v>0.47772944831296199</v>
      </c>
      <c r="HE65">
        <v>0.470858299119785</v>
      </c>
      <c r="HF65">
        <v>0.46371728195434903</v>
      </c>
      <c r="HG65">
        <v>0.44425469933467299</v>
      </c>
      <c r="HH65">
        <v>0.44192752967436499</v>
      </c>
      <c r="HI65">
        <v>0.42894783700255601</v>
      </c>
      <c r="HJ65">
        <v>0.46323170987776002</v>
      </c>
      <c r="HK65">
        <v>0.46095294234802697</v>
      </c>
      <c r="HL65">
        <v>0.49070139405047197</v>
      </c>
      <c r="HM65">
        <v>0.45233928522307298</v>
      </c>
      <c r="HN65">
        <v>0.45794275755398201</v>
      </c>
      <c r="HO65">
        <v>0.41912883740903101</v>
      </c>
      <c r="HP65">
        <v>0.43875147083168498</v>
      </c>
      <c r="HQ65">
        <v>0.46717652698019002</v>
      </c>
      <c r="HR65">
        <v>0.463560893430082</v>
      </c>
      <c r="HS65">
        <v>0.33253810567368702</v>
      </c>
      <c r="HT65">
        <v>0.327080166116822</v>
      </c>
      <c r="HU65">
        <v>0.28977175785357301</v>
      </c>
      <c r="HV65">
        <v>0.25433960493923602</v>
      </c>
      <c r="HW65">
        <v>0.217186629718601</v>
      </c>
      <c r="HX65">
        <v>0.306675475904582</v>
      </c>
      <c r="HY65">
        <v>0.31600979876115998</v>
      </c>
      <c r="HZ65">
        <v>0.29807347108693399</v>
      </c>
      <c r="IA65">
        <v>0.22723792793030001</v>
      </c>
      <c r="IB65">
        <v>0.26597648800637602</v>
      </c>
      <c r="IC65">
        <v>0.27061853917409801</v>
      </c>
      <c r="ID65">
        <v>0.26837955507255601</v>
      </c>
      <c r="IE65">
        <v>0.25389183883984801</v>
      </c>
      <c r="IF65">
        <v>0.279394075156017</v>
      </c>
      <c r="IG65">
        <v>0.31651143452777503</v>
      </c>
      <c r="IH65">
        <v>0.27322197779592899</v>
      </c>
      <c r="II65">
        <v>0.25764495337263199</v>
      </c>
      <c r="IJ65">
        <v>0.240597111159952</v>
      </c>
      <c r="IK65">
        <v>0.24100354375987801</v>
      </c>
      <c r="IL65">
        <v>0.217374040886083</v>
      </c>
      <c r="IM65">
        <v>0.28321621853192602</v>
      </c>
      <c r="IN65">
        <v>0.296407569554203</v>
      </c>
      <c r="IO65">
        <v>0.260567199878872</v>
      </c>
      <c r="IP65">
        <v>0.20518146609166399</v>
      </c>
      <c r="IQ65">
        <v>0.21450644384715301</v>
      </c>
      <c r="IR65">
        <v>0.25869434022320498</v>
      </c>
      <c r="IS65">
        <v>0.27905542145982698</v>
      </c>
      <c r="IT65">
        <v>0.27237613053288001</v>
      </c>
      <c r="IU65">
        <v>0.240186970735566</v>
      </c>
      <c r="IV65">
        <v>0.22993190049712001</v>
      </c>
      <c r="IW65">
        <v>0.21124251780829201</v>
      </c>
      <c r="IX65">
        <v>0.22566767236382901</v>
      </c>
      <c r="IY65">
        <v>0.26393642215003499</v>
      </c>
      <c r="IZ65">
        <v>0.30693894300516</v>
      </c>
      <c r="JA65">
        <v>0.30819530929660999</v>
      </c>
      <c r="JB65">
        <v>0.25171922723378298</v>
      </c>
      <c r="JC65">
        <v>0.18598186809884201</v>
      </c>
      <c r="JD65">
        <v>0.19692339503134901</v>
      </c>
      <c r="JE65">
        <v>0.21815294863402501</v>
      </c>
      <c r="JF65">
        <v>0.19888602973928701</v>
      </c>
      <c r="JG65">
        <v>0.17726283779787999</v>
      </c>
      <c r="JH65">
        <v>0.19318003496442401</v>
      </c>
      <c r="JI65">
        <v>0.18684931192075499</v>
      </c>
      <c r="JJ65">
        <v>0.13136570932097899</v>
      </c>
      <c r="JK65">
        <v>6.6254179289672699E-2</v>
      </c>
      <c r="JL65">
        <v>0.14306118404250001</v>
      </c>
      <c r="JM65">
        <v>5.2753026034538603E-2</v>
      </c>
      <c r="JN65">
        <v>7.4580891396296797E-2</v>
      </c>
      <c r="JO65">
        <v>0.111018771430345</v>
      </c>
      <c r="JP65">
        <v>0.113109442900684</v>
      </c>
      <c r="JQ65">
        <v>0.138513453953587</v>
      </c>
      <c r="JR65">
        <v>0.177146470802346</v>
      </c>
      <c r="JS65">
        <v>0.14449874206563901</v>
      </c>
      <c r="JT65">
        <v>0.191200243761805</v>
      </c>
      <c r="JU65">
        <v>0.196457452593223</v>
      </c>
      <c r="JV65">
        <v>0.19117875450772101</v>
      </c>
      <c r="JW65">
        <v>0.283201124802204</v>
      </c>
      <c r="JX65">
        <v>0.34678800247624297</v>
      </c>
      <c r="JY65">
        <v>0.43106365613550801</v>
      </c>
      <c r="JZ65">
        <v>0.46621046123222598</v>
      </c>
      <c r="KA65">
        <v>0.39352940174616502</v>
      </c>
      <c r="KB65">
        <v>0.40807869083258702</v>
      </c>
      <c r="KC65">
        <v>0.35750886550322403</v>
      </c>
      <c r="KD65">
        <v>0.35211592905144601</v>
      </c>
      <c r="KE65">
        <v>0.31943665697467499</v>
      </c>
      <c r="KF65">
        <v>0.374433874638743</v>
      </c>
      <c r="KG65">
        <v>0.26805551115431098</v>
      </c>
      <c r="KH65">
        <v>0.23357038568233701</v>
      </c>
      <c r="KI65">
        <v>0.19914625507870201</v>
      </c>
      <c r="KJ65">
        <v>0.190213000140251</v>
      </c>
      <c r="KK65">
        <v>0.18505266130936701</v>
      </c>
      <c r="KL65">
        <v>0.21483043767667401</v>
      </c>
      <c r="KM65">
        <v>0.30388745004335499</v>
      </c>
      <c r="KN65">
        <v>0.345154124856696</v>
      </c>
      <c r="KO65">
        <v>0.30910402491743999</v>
      </c>
      <c r="KP65">
        <v>0.30398913144054501</v>
      </c>
      <c r="KQ65">
        <v>0.289683651191739</v>
      </c>
      <c r="KR65">
        <v>0.29313277034615298</v>
      </c>
      <c r="KS65">
        <v>0.33443070188076301</v>
      </c>
      <c r="KT65">
        <v>0.311051412438968</v>
      </c>
      <c r="KU65">
        <v>0.32809435710197599</v>
      </c>
      <c r="KV65">
        <v>0.36192060025637801</v>
      </c>
      <c r="KW65">
        <v>0.33826491579946</v>
      </c>
      <c r="KX65">
        <v>0.31165715500647201</v>
      </c>
      <c r="KY65">
        <v>0.37427149354330302</v>
      </c>
      <c r="KZ65">
        <v>0.47639786223514302</v>
      </c>
      <c r="LA65">
        <v>0.42869824752742902</v>
      </c>
      <c r="LB65">
        <v>0.393596162080806</v>
      </c>
      <c r="LC65">
        <v>0.39799376283885701</v>
      </c>
      <c r="LD65">
        <v>0.481568824181206</v>
      </c>
      <c r="LE65">
        <v>0.41619548879707502</v>
      </c>
      <c r="LF65">
        <v>0.38219960588833801</v>
      </c>
      <c r="LG65">
        <v>0.387188269605789</v>
      </c>
      <c r="LH65">
        <v>0.30369396484945499</v>
      </c>
      <c r="LI65">
        <v>0.31264185445018999</v>
      </c>
      <c r="LJ65">
        <v>0.29013903181800199</v>
      </c>
      <c r="LK65">
        <v>0.36348932665866202</v>
      </c>
      <c r="LL65">
        <v>0.36955003004915699</v>
      </c>
      <c r="LM65">
        <v>0.24795029144974001</v>
      </c>
      <c r="LN65">
        <v>0.30980093859316699</v>
      </c>
      <c r="LO65">
        <v>0.32109196589137501</v>
      </c>
      <c r="LP65">
        <v>0.39409712422735499</v>
      </c>
      <c r="LQ65">
        <v>0.34154852232906802</v>
      </c>
      <c r="LR65">
        <v>0.32119147700114098</v>
      </c>
      <c r="LS65">
        <v>0.377513261137714</v>
      </c>
      <c r="LT65">
        <v>0.395479190163252</v>
      </c>
      <c r="LU65">
        <v>0.384538152619879</v>
      </c>
      <c r="LV65">
        <v>0.33790103150858602</v>
      </c>
      <c r="LW65">
        <v>0.32115567334100797</v>
      </c>
      <c r="LX65">
        <v>0.32233078122741199</v>
      </c>
      <c r="LY65">
        <v>0.32197719009449999</v>
      </c>
      <c r="LZ65">
        <v>0.26711555490333599</v>
      </c>
      <c r="MA65">
        <v>0.27666171018631602</v>
      </c>
      <c r="MB65">
        <v>0.204915696284101</v>
      </c>
      <c r="MC65">
        <v>0.222054164463551</v>
      </c>
      <c r="MD65">
        <v>0.19932448995056701</v>
      </c>
      <c r="ME65">
        <v>0.15442230349850899</v>
      </c>
      <c r="MF65">
        <v>0.23733790433691199</v>
      </c>
      <c r="MG65">
        <v>0.305712552319301</v>
      </c>
      <c r="MH65">
        <v>0.301790828666471</v>
      </c>
      <c r="MI65">
        <v>0.303602410821527</v>
      </c>
      <c r="MJ65">
        <v>0.225910022940783</v>
      </c>
      <c r="MK65">
        <v>0.21890875892342901</v>
      </c>
      <c r="ML65">
        <v>0.19582330359966199</v>
      </c>
      <c r="MM65">
        <v>0.217692728182387</v>
      </c>
      <c r="MN65">
        <v>0.19766252273894</v>
      </c>
      <c r="MO65">
        <v>0.17977690362412199</v>
      </c>
      <c r="MP65">
        <v>0.19515927547355599</v>
      </c>
      <c r="MQ65">
        <v>0.19551730969292999</v>
      </c>
      <c r="MR65">
        <v>0.199994048270626</v>
      </c>
      <c r="MS65">
        <v>0.17594233081656699</v>
      </c>
      <c r="MT65">
        <v>0.188539981470812</v>
      </c>
      <c r="MU65">
        <v>0.18612048169176101</v>
      </c>
      <c r="MV65">
        <v>0.148455187609629</v>
      </c>
      <c r="MW65">
        <v>8.6433394984373801E-2</v>
      </c>
      <c r="MX65">
        <v>5.8574049246409E-2</v>
      </c>
      <c r="MY65">
        <v>4.6764911008218203E-2</v>
      </c>
      <c r="MZ65">
        <v>0.101775022000043</v>
      </c>
      <c r="NA65">
        <v>9.6851592358974406E-2</v>
      </c>
      <c r="NB65">
        <v>7.4175418222231698E-2</v>
      </c>
      <c r="NC65">
        <v>0.11671637466637599</v>
      </c>
      <c r="ND65">
        <v>0.15224550472797599</v>
      </c>
      <c r="NE65">
        <v>0.167354478965378</v>
      </c>
      <c r="NF65">
        <v>0.13077851667169901</v>
      </c>
      <c r="NG65">
        <v>0.12154135396537</v>
      </c>
      <c r="NH65">
        <v>0.15482888166238801</v>
      </c>
      <c r="NI65">
        <v>0.103533201521486</v>
      </c>
      <c r="NJ65">
        <v>0.102835891184653</v>
      </c>
      <c r="NK65">
        <v>0.101904087737369</v>
      </c>
      <c r="NL65">
        <v>4.9016631647184401E-2</v>
      </c>
      <c r="NM65">
        <v>3.8966626559950798E-3</v>
      </c>
      <c r="NN65">
        <v>7.3474076148472303E-2</v>
      </c>
      <c r="NO65">
        <v>0.119227931873817</v>
      </c>
      <c r="NP65">
        <v>9.5602810463889298E-2</v>
      </c>
      <c r="NQ65">
        <v>0.122469334509379</v>
      </c>
      <c r="NR65">
        <v>8.8407975111887194E-2</v>
      </c>
      <c r="NS65">
        <v>0.106848220249878</v>
      </c>
      <c r="NT65">
        <v>0.162456145941129</v>
      </c>
      <c r="NU65">
        <v>7.8557675845688194E-2</v>
      </c>
      <c r="NV65">
        <v>0.123815923579328</v>
      </c>
      <c r="NW65">
        <v>0.16499498925504699</v>
      </c>
      <c r="NX65">
        <v>0.167047279771429</v>
      </c>
      <c r="NY65">
        <v>3.4896186753573699E-2</v>
      </c>
      <c r="NZ65">
        <v>5.1049362679233899E-2</v>
      </c>
      <c r="OA65">
        <v>7.8773350589470603E-2</v>
      </c>
      <c r="OB65">
        <v>6.6925768237480601E-2</v>
      </c>
      <c r="OC65">
        <v>7.6458047478234498E-3</v>
      </c>
      <c r="OD65">
        <v>7.8230421662985494E-2</v>
      </c>
      <c r="OE65">
        <v>8.0267066474392704E-2</v>
      </c>
      <c r="OF65">
        <v>9.0753140931392196E-2</v>
      </c>
      <c r="OG65">
        <v>8.2221418187831394E-2</v>
      </c>
      <c r="OH65">
        <v>7.4819088026904804E-2</v>
      </c>
      <c r="OI65">
        <v>0.19238714895666201</v>
      </c>
      <c r="OJ65">
        <v>0.176723751498258</v>
      </c>
      <c r="OK65">
        <v>0.154740207016627</v>
      </c>
      <c r="OL65">
        <v>0.18933580102712799</v>
      </c>
      <c r="OM65">
        <v>0.19531936649703599</v>
      </c>
      <c r="ON65">
        <v>0.18493134726278301</v>
      </c>
      <c r="OO65">
        <v>0.17002608635729399</v>
      </c>
      <c r="OP65">
        <v>0.22452381477432001</v>
      </c>
      <c r="OQ65">
        <v>0.23566445974705799</v>
      </c>
      <c r="OR65">
        <v>0.25313081881550598</v>
      </c>
      <c r="OS65">
        <v>0.30544458487861798</v>
      </c>
      <c r="OT65">
        <v>0.33816103431643801</v>
      </c>
      <c r="OU65">
        <v>0.32004566014200297</v>
      </c>
      <c r="OV65">
        <v>0.33353209951374602</v>
      </c>
      <c r="OW65">
        <v>0.32688970592259797</v>
      </c>
      <c r="OX65">
        <v>0.36014114934966202</v>
      </c>
      <c r="OY65">
        <v>0.37792316845854701</v>
      </c>
      <c r="OZ65">
        <v>0.35158373359108902</v>
      </c>
      <c r="PA65">
        <v>0.38865569066600197</v>
      </c>
      <c r="PB65">
        <v>0.28955080844012299</v>
      </c>
      <c r="PC65">
        <v>0.28609626014260697</v>
      </c>
      <c r="PD65">
        <v>0.316816511762194</v>
      </c>
      <c r="PE65">
        <v>0.26357029190482101</v>
      </c>
      <c r="PF65">
        <v>0.34809659367993001</v>
      </c>
      <c r="PG65">
        <v>0.28149601968989102</v>
      </c>
      <c r="PH65">
        <v>0.28099677689533098</v>
      </c>
      <c r="PI65">
        <v>0.20957280082223001</v>
      </c>
      <c r="PJ65">
        <v>0.20867265135576099</v>
      </c>
      <c r="PK65">
        <v>0.192493873181351</v>
      </c>
      <c r="PL65">
        <v>0.190800150684864</v>
      </c>
      <c r="PM65">
        <v>0.17020265676767399</v>
      </c>
      <c r="PN65">
        <v>0.17327319951687001</v>
      </c>
      <c r="PO65">
        <v>0.24661930803071599</v>
      </c>
      <c r="PP65">
        <v>0.27349073901472498</v>
      </c>
      <c r="PQ65">
        <v>0.248353175078394</v>
      </c>
      <c r="PR65">
        <v>0.25018445598272299</v>
      </c>
      <c r="PS65">
        <v>0.216383651382933</v>
      </c>
      <c r="PT65">
        <v>0.20160623986444801</v>
      </c>
      <c r="PU65">
        <v>0.17338355266265601</v>
      </c>
      <c r="PV65">
        <v>0.218400732287304</v>
      </c>
      <c r="PW65">
        <v>0.19532604063494999</v>
      </c>
      <c r="PX65">
        <v>0.211354020825956</v>
      </c>
      <c r="PY65">
        <v>0.183395435109724</v>
      </c>
      <c r="PZ65">
        <v>0.190751343499587</v>
      </c>
      <c r="QA65">
        <v>0.149767878288184</v>
      </c>
      <c r="QB65">
        <v>0.10966061873640499</v>
      </c>
      <c r="QC65">
        <v>0.25422704047844102</v>
      </c>
      <c r="QD65">
        <v>0.211021253755312</v>
      </c>
      <c r="QE65">
        <v>0.21031045826877401</v>
      </c>
      <c r="QF65">
        <v>0.27222873767860201</v>
      </c>
      <c r="QG65">
        <v>0.28201380369764201</v>
      </c>
      <c r="QH65">
        <v>0.244181768180465</v>
      </c>
      <c r="QI65">
        <v>0.270598934639592</v>
      </c>
      <c r="QJ65">
        <v>0.26484947113165103</v>
      </c>
      <c r="QK65">
        <v>0.27716835336448697</v>
      </c>
      <c r="QL65">
        <v>0.272705032243232</v>
      </c>
      <c r="QM65">
        <v>0.330671132179431</v>
      </c>
      <c r="QN65">
        <v>0.285110809104695</v>
      </c>
      <c r="QO65">
        <v>0.27435318822474503</v>
      </c>
      <c r="QP65">
        <v>0.20216032719527099</v>
      </c>
      <c r="QQ65">
        <v>0.183605995780003</v>
      </c>
      <c r="QR65">
        <v>0.10185117287317701</v>
      </c>
      <c r="QS65">
        <v>0.120692658110339</v>
      </c>
      <c r="QT65">
        <v>0.10685815665901501</v>
      </c>
      <c r="QU65">
        <v>0.139921986294929</v>
      </c>
      <c r="QV65">
        <v>0.171542607816806</v>
      </c>
      <c r="QW65">
        <v>0.112036210050938</v>
      </c>
      <c r="QX65">
        <v>8.8678582921625296E-2</v>
      </c>
      <c r="QY65">
        <v>6.4309067971691405E-2</v>
      </c>
      <c r="QZ65">
        <v>6.8913480914330402E-2</v>
      </c>
      <c r="RA65">
        <v>8.8493853210462603E-2</v>
      </c>
      <c r="RB65">
        <v>6.77693715555263E-2</v>
      </c>
      <c r="RC65">
        <v>7.0411560519379399E-2</v>
      </c>
      <c r="RD65">
        <v>1.49123572031452E-2</v>
      </c>
      <c r="RE65">
        <v>5.2353098884833402E-2</v>
      </c>
      <c r="RF65">
        <v>0.13676089106179701</v>
      </c>
      <c r="RG65">
        <v>0.170022909780044</v>
      </c>
      <c r="RH65">
        <v>9.7453584531339205E-2</v>
      </c>
      <c r="RI65">
        <v>6.6015673041558101E-2</v>
      </c>
      <c r="RJ65">
        <v>1.2558347175156101E-2</v>
      </c>
      <c r="RK65">
        <v>3.3623062237541503E-2</v>
      </c>
      <c r="RL65">
        <v>2.16147566534741E-2</v>
      </c>
      <c r="RM65">
        <v>5.11162231141733E-3</v>
      </c>
      <c r="RN65">
        <v>1.81189503071633E-2</v>
      </c>
      <c r="RO65">
        <v>6.2273379127172401E-2</v>
      </c>
      <c r="RP65">
        <v>1.16557415790758E-2</v>
      </c>
      <c r="RQ65">
        <v>9.5649289564832003E-3</v>
      </c>
      <c r="RR65">
        <v>1.5251436094305701E-2</v>
      </c>
      <c r="RS65">
        <v>2.7754163135917598E-2</v>
      </c>
      <c r="RT65">
        <v>0.122644013386627</v>
      </c>
      <c r="RU65">
        <v>0.12556719641789599</v>
      </c>
      <c r="RV65">
        <v>0.121593062023877</v>
      </c>
      <c r="RW65">
        <v>0.136055953697542</v>
      </c>
      <c r="RX65">
        <v>0.14105421990372599</v>
      </c>
      <c r="RY65">
        <v>0.1678545393127</v>
      </c>
      <c r="RZ65">
        <v>0.17341463295494799</v>
      </c>
      <c r="SA65">
        <v>0.21940555356209601</v>
      </c>
      <c r="SB65">
        <v>0.22963915563457801</v>
      </c>
      <c r="SC65">
        <v>0.27348650257972201</v>
      </c>
      <c r="SD65">
        <v>0.34147997106031203</v>
      </c>
      <c r="SE65">
        <v>0.28941245719346598</v>
      </c>
      <c r="SF65">
        <v>0.34190417572467202</v>
      </c>
      <c r="SG65">
        <v>0.27435760884671501</v>
      </c>
      <c r="SH65">
        <v>0.30558250584878</v>
      </c>
      <c r="SI65">
        <v>0.33041170628377597</v>
      </c>
      <c r="SJ65">
        <v>0.30549559600376403</v>
      </c>
      <c r="SK65">
        <v>0.35445876888656103</v>
      </c>
      <c r="SL65">
        <v>0.34598031607042001</v>
      </c>
      <c r="SM65">
        <v>0.25586637977397902</v>
      </c>
      <c r="SN65">
        <v>0.28530948636470499</v>
      </c>
      <c r="SO65">
        <v>0.356174249834038</v>
      </c>
      <c r="SP65">
        <v>0.33211531200259597</v>
      </c>
      <c r="SQ65">
        <v>0.29385408366673599</v>
      </c>
      <c r="SR65">
        <v>0.33816085270891399</v>
      </c>
      <c r="SS65">
        <v>0.35478838312760902</v>
      </c>
      <c r="ST65">
        <v>0.30124424677960498</v>
      </c>
      <c r="SU65">
        <v>0.26761590220831999</v>
      </c>
      <c r="SV65">
        <v>0.28007835604484799</v>
      </c>
      <c r="SW65">
        <v>0.25999619345295799</v>
      </c>
      <c r="SX65">
        <v>0.24295987435056701</v>
      </c>
      <c r="SY65">
        <v>0.240445703595139</v>
      </c>
      <c r="SZ65">
        <v>0.27000605867384198</v>
      </c>
      <c r="TA65">
        <v>0.30262676499631302</v>
      </c>
      <c r="TB65">
        <v>0.350847400071159</v>
      </c>
      <c r="TC65">
        <v>0.36261748880899702</v>
      </c>
      <c r="TD65">
        <v>0.38558547677303301</v>
      </c>
      <c r="TE65">
        <v>0.38711767509419098</v>
      </c>
      <c r="TF65">
        <v>0.38370265334841003</v>
      </c>
      <c r="TG65">
        <v>0.42537997127659599</v>
      </c>
      <c r="TH65">
        <v>0.43497590593986202</v>
      </c>
      <c r="TI65">
        <v>0.39664627869758101</v>
      </c>
      <c r="TJ65">
        <v>0.347920395345583</v>
      </c>
      <c r="TK65">
        <v>0.379269206053922</v>
      </c>
      <c r="TL65">
        <v>0.32197720913502298</v>
      </c>
      <c r="TM65">
        <v>0.36087550406054397</v>
      </c>
      <c r="TN65">
        <v>0.386651414645513</v>
      </c>
      <c r="TO65">
        <v>0.488332554030807</v>
      </c>
      <c r="TP65">
        <v>0.44542673355178303</v>
      </c>
      <c r="TQ65">
        <v>0.45209632974526398</v>
      </c>
      <c r="TR65">
        <v>0.48488648853323002</v>
      </c>
      <c r="TS65">
        <v>0.48290707140797001</v>
      </c>
      <c r="TT65">
        <v>0.45013044654247403</v>
      </c>
      <c r="TU65">
        <v>0.43283182331801201</v>
      </c>
      <c r="TV65">
        <v>0.419145783006594</v>
      </c>
      <c r="TW65">
        <v>0.45655817991325498</v>
      </c>
      <c r="TX65">
        <v>0.40650359335710801</v>
      </c>
      <c r="TY65">
        <v>0.37284829785491203</v>
      </c>
      <c r="TZ65">
        <v>0.318543964891077</v>
      </c>
      <c r="UA65">
        <v>0.33491288924184798</v>
      </c>
      <c r="UB65">
        <v>0.33071768661668699</v>
      </c>
      <c r="UC65">
        <v>0.36911606197427499</v>
      </c>
      <c r="UD65">
        <v>0.34677619050885</v>
      </c>
      <c r="UE65">
        <v>0.32923006005743299</v>
      </c>
      <c r="UF65">
        <v>0.35593424441448701</v>
      </c>
      <c r="UG65">
        <v>0.36764181233481302</v>
      </c>
      <c r="UH65">
        <v>0.39104997763341998</v>
      </c>
      <c r="UI65">
        <v>0.40827061118709301</v>
      </c>
      <c r="UJ65">
        <v>0.41597857290196</v>
      </c>
      <c r="UK65">
        <v>0.29331193449537102</v>
      </c>
      <c r="UL65">
        <v>0.29017328696985301</v>
      </c>
      <c r="UM65">
        <v>0.29057297363006102</v>
      </c>
      <c r="UN65">
        <v>0.25118209389685597</v>
      </c>
      <c r="UO65">
        <v>0.237045304262821</v>
      </c>
      <c r="UP65">
        <v>0.27641163535357</v>
      </c>
      <c r="UQ65">
        <v>0.27510911270014698</v>
      </c>
      <c r="UR65">
        <v>0.26261080054191599</v>
      </c>
      <c r="US65">
        <v>0.28231339599523603</v>
      </c>
      <c r="UT65">
        <v>0.238386232420355</v>
      </c>
      <c r="UU65">
        <v>0.269027057470408</v>
      </c>
      <c r="UV65">
        <v>0.352528721840214</v>
      </c>
      <c r="UW65">
        <v>0.30429632555983799</v>
      </c>
      <c r="UX65">
        <v>0.26946522970563402</v>
      </c>
      <c r="UY65">
        <v>0.302963261830068</v>
      </c>
      <c r="UZ65">
        <v>0.28939326885915601</v>
      </c>
      <c r="VA65">
        <v>0.27522130167828501</v>
      </c>
      <c r="VB65">
        <v>0.26363108520935802</v>
      </c>
      <c r="VC65">
        <v>0.27204036810887</v>
      </c>
      <c r="VD65">
        <v>0.208405424381851</v>
      </c>
      <c r="VE65">
        <v>0.22735822553488899</v>
      </c>
      <c r="VF65">
        <v>0.33465937640760601</v>
      </c>
      <c r="VG65">
        <v>0.358419296493804</v>
      </c>
      <c r="VH65">
        <v>0.29496770060576</v>
      </c>
      <c r="VI65">
        <v>0.27395179000464598</v>
      </c>
      <c r="VJ65">
        <v>0.32092317716930902</v>
      </c>
      <c r="VK65">
        <v>0.30360927995729597</v>
      </c>
      <c r="VL65">
        <v>0.276111719333618</v>
      </c>
      <c r="VM65">
        <v>0.30927510044525403</v>
      </c>
      <c r="VN65">
        <v>0.27450776812924899</v>
      </c>
      <c r="VO65">
        <v>0.236317060847994</v>
      </c>
      <c r="VP65">
        <v>0.174812721689135</v>
      </c>
      <c r="VQ65">
        <v>0.16070102220791599</v>
      </c>
      <c r="VR65">
        <v>0.18237492670622499</v>
      </c>
      <c r="VS65">
        <v>0.19563641439945201</v>
      </c>
      <c r="VT65">
        <v>0.150452071617654</v>
      </c>
      <c r="VU65">
        <v>0.19929512399900601</v>
      </c>
      <c r="VV65">
        <v>0.220825106607344</v>
      </c>
      <c r="VW65">
        <v>0.32957111089630498</v>
      </c>
      <c r="VX65">
        <v>0.24905592862227199</v>
      </c>
      <c r="VY65">
        <v>0.25659507133201398</v>
      </c>
      <c r="VZ65">
        <v>0.27402828827658399</v>
      </c>
      <c r="WA65">
        <v>0.22485692284419601</v>
      </c>
      <c r="WB65">
        <v>0.144830507568706</v>
      </c>
      <c r="WC65">
        <v>0.123482457150981</v>
      </c>
      <c r="WD65">
        <v>0.142081108246884</v>
      </c>
      <c r="WE65">
        <v>0.123617785886346</v>
      </c>
      <c r="WF65">
        <v>0.117582817913053</v>
      </c>
      <c r="WG65">
        <v>0.10774493689297999</v>
      </c>
      <c r="WH65">
        <v>0.118285092330984</v>
      </c>
      <c r="WI65">
        <v>0.13712576027304199</v>
      </c>
      <c r="WJ65">
        <v>0.17279912137921399</v>
      </c>
      <c r="WK65">
        <v>0.22653564537427101</v>
      </c>
      <c r="WL65">
        <v>0.18625768621921299</v>
      </c>
      <c r="WM65">
        <v>0.18115677439005801</v>
      </c>
      <c r="WN65">
        <v>0.161676616191537</v>
      </c>
      <c r="WO65">
        <v>0.16011406658013699</v>
      </c>
      <c r="WP65">
        <v>7.6783204901783503E-2</v>
      </c>
      <c r="WQ65">
        <v>0.17203695876203601</v>
      </c>
      <c r="WR65">
        <v>0.1266158857895</v>
      </c>
      <c r="WS65">
        <v>0.101881771711637</v>
      </c>
      <c r="WT65">
        <v>2.41594626451604E-2</v>
      </c>
      <c r="WU65">
        <v>6.25639589148555E-2</v>
      </c>
      <c r="WV65">
        <v>7.9658785960005099E-2</v>
      </c>
      <c r="WW65">
        <v>0.108773715585085</v>
      </c>
      <c r="WX65">
        <v>4.90340059777385E-2</v>
      </c>
      <c r="WY65">
        <v>3.8994656312344098E-2</v>
      </c>
      <c r="WZ65">
        <v>4.2394420878825601E-3</v>
      </c>
      <c r="XA65">
        <v>4.8192801434306801E-3</v>
      </c>
      <c r="XB65">
        <v>1.6563263611960199E-2</v>
      </c>
      <c r="XC65">
        <v>7.1943805786127704E-2</v>
      </c>
      <c r="XD65">
        <v>9.7696304142573395E-2</v>
      </c>
      <c r="XE65">
        <v>0.104301425288632</v>
      </c>
      <c r="XF65">
        <v>7.4494173897086999E-2</v>
      </c>
      <c r="XG65">
        <v>0.111731321210957</v>
      </c>
      <c r="XH65">
        <v>0.13045347562236301</v>
      </c>
      <c r="XI65">
        <v>0.17119794223928</v>
      </c>
      <c r="XJ65">
        <v>8.6123826914743407E-2</v>
      </c>
      <c r="XK65">
        <v>9.2040797594823504E-2</v>
      </c>
      <c r="XL65">
        <v>0.101719039298983</v>
      </c>
      <c r="XM65">
        <v>8.9694089799677301E-2</v>
      </c>
      <c r="XN65">
        <v>0.10841700070743</v>
      </c>
      <c r="XO65">
        <v>7.2257778860458297E-2</v>
      </c>
      <c r="XP65">
        <v>6.9084536373322902E-2</v>
      </c>
      <c r="XQ65">
        <v>8.2687840849562003E-2</v>
      </c>
      <c r="XR65">
        <v>6.6489635809963601E-2</v>
      </c>
      <c r="XS65">
        <v>4.1889568204770397E-2</v>
      </c>
      <c r="XT65">
        <v>3.80078754835503E-2</v>
      </c>
      <c r="XU65">
        <v>2.0615347378947501E-2</v>
      </c>
      <c r="XV65">
        <v>2.1134838473135301E-2</v>
      </c>
      <c r="XW65">
        <v>8.73620917040192E-3</v>
      </c>
      <c r="XX65">
        <v>1.7203122582818301E-3</v>
      </c>
      <c r="XY65">
        <v>8.9420689688945496E-2</v>
      </c>
      <c r="XZ65">
        <v>0.14880383576341599</v>
      </c>
      <c r="YA65">
        <v>0.16828147654890599</v>
      </c>
      <c r="YB65">
        <v>0.202099233003322</v>
      </c>
      <c r="YC65">
        <v>0.21703789565852399</v>
      </c>
      <c r="YD65">
        <v>0.231691468849964</v>
      </c>
      <c r="YE65">
        <v>0.24976992819954599</v>
      </c>
      <c r="YF65">
        <v>0.25670873326191901</v>
      </c>
      <c r="YG65">
        <v>0.28646015984073098</v>
      </c>
      <c r="YH65">
        <v>0.31689751025995</v>
      </c>
      <c r="YI65">
        <v>0.29372414788281997</v>
      </c>
      <c r="YJ65">
        <v>0.33364659573420602</v>
      </c>
      <c r="YK65">
        <v>0.38478577031192002</v>
      </c>
      <c r="YL65">
        <v>0.37945528322491201</v>
      </c>
      <c r="YM65">
        <v>0.38027271357002701</v>
      </c>
      <c r="YN65">
        <v>0.42834667459641601</v>
      </c>
      <c r="YO65">
        <v>0.44567026412850302</v>
      </c>
      <c r="YP65">
        <v>0.42749162616785702</v>
      </c>
      <c r="YQ65">
        <v>0.41006389921015002</v>
      </c>
      <c r="YR65">
        <v>0.47564959675393498</v>
      </c>
      <c r="YS65">
        <v>0.45374648585935101</v>
      </c>
      <c r="YT65">
        <v>0.38638828102394002</v>
      </c>
      <c r="YU65">
        <v>0.35146475348212902</v>
      </c>
      <c r="YV65">
        <v>0.33688240537396902</v>
      </c>
      <c r="YW65">
        <v>0.43061083579597897</v>
      </c>
      <c r="YX65">
        <v>0.43290149033664499</v>
      </c>
      <c r="YY65">
        <v>0.42490243118967003</v>
      </c>
      <c r="YZ65">
        <v>0.40903262781910799</v>
      </c>
      <c r="ZA65">
        <v>0.33088177746494202</v>
      </c>
      <c r="ZB65">
        <v>0.32456280147088601</v>
      </c>
      <c r="ZC65">
        <v>0.25250468116222602</v>
      </c>
      <c r="ZD65">
        <v>0.28393272553120602</v>
      </c>
      <c r="ZE65">
        <v>0.22635925297895701</v>
      </c>
      <c r="ZF65">
        <v>0.19621821025627401</v>
      </c>
      <c r="ZG65">
        <v>0.21758496467836699</v>
      </c>
      <c r="ZH65">
        <v>0.220784435714872</v>
      </c>
      <c r="ZI65">
        <v>0.18691055417434399</v>
      </c>
      <c r="ZJ65">
        <v>0.16308196980866099</v>
      </c>
      <c r="ZK65">
        <v>0.200592340015429</v>
      </c>
      <c r="ZL65">
        <v>0.13358481823347801</v>
      </c>
      <c r="ZM65">
        <v>0.107308906347716</v>
      </c>
      <c r="ZN65">
        <v>0.15978873164034499</v>
      </c>
      <c r="ZO65">
        <v>0.20281421781629599</v>
      </c>
      <c r="ZP65">
        <v>0.134107335728608</v>
      </c>
      <c r="ZQ65">
        <v>0.185403506698608</v>
      </c>
      <c r="ZR65">
        <v>0.247666525365596</v>
      </c>
      <c r="ZS65">
        <v>0.24562071419742401</v>
      </c>
      <c r="ZT65">
        <v>0.27013995807178198</v>
      </c>
      <c r="ZU65">
        <v>0.2366737264097</v>
      </c>
      <c r="ZV65">
        <v>0.28130185283735698</v>
      </c>
      <c r="ZW65">
        <v>0.21154602644735801</v>
      </c>
      <c r="ZX65">
        <v>0.28368415207139702</v>
      </c>
      <c r="ZY65">
        <v>0.327669260482438</v>
      </c>
      <c r="ZZ65">
        <v>0.25413425325733602</v>
      </c>
      <c r="AAA65">
        <v>0.26638596237727702</v>
      </c>
      <c r="AAB65">
        <v>0.19113070980996399</v>
      </c>
      <c r="AAC65">
        <v>0.19409217047135699</v>
      </c>
      <c r="AAD65">
        <v>0.22856423840630199</v>
      </c>
      <c r="AAE65">
        <v>0.320473062514531</v>
      </c>
      <c r="AAF65">
        <v>0.40939512608317402</v>
      </c>
      <c r="AAG65">
        <v>0.35623009004981099</v>
      </c>
      <c r="AAH65">
        <v>0.31706956537025299</v>
      </c>
      <c r="AAI65">
        <v>0.30406014208054799</v>
      </c>
      <c r="AAJ65">
        <v>0.25434866133185002</v>
      </c>
      <c r="AAK65">
        <v>0.36485840695903399</v>
      </c>
      <c r="AAL65">
        <v>0.35571886875255498</v>
      </c>
      <c r="AAM65">
        <v>0.42409363709104098</v>
      </c>
      <c r="AAN65">
        <v>0.48307789314001198</v>
      </c>
      <c r="AAO65">
        <v>0.41715042984012402</v>
      </c>
      <c r="AAP65">
        <v>0.45386322242150801</v>
      </c>
      <c r="AAQ65">
        <v>0.44042988357204998</v>
      </c>
      <c r="AAR65">
        <v>0.43100121993384399</v>
      </c>
      <c r="AAS65">
        <v>0.43453284540925602</v>
      </c>
      <c r="AAT65">
        <v>0.412090852302266</v>
      </c>
      <c r="AAU65">
        <v>0.433071902609315</v>
      </c>
      <c r="AAV65">
        <v>0.48111839756955499</v>
      </c>
      <c r="AAW65">
        <v>0.49872455900356999</v>
      </c>
      <c r="AAX65">
        <v>0.494488337590477</v>
      </c>
      <c r="AAY65">
        <v>0.48392280344226901</v>
      </c>
      <c r="AAZ65">
        <v>0.497830208351139</v>
      </c>
      <c r="ABA65">
        <v>0.47903255677173601</v>
      </c>
      <c r="ABB65">
        <v>0.487472554907801</v>
      </c>
      <c r="ABC65">
        <v>0.46063069495665898</v>
      </c>
      <c r="ABD65">
        <v>0.44754314062727302</v>
      </c>
      <c r="ABE65">
        <v>0.473964181520734</v>
      </c>
      <c r="ABF65">
        <v>0.476620136487653</v>
      </c>
      <c r="ABG65">
        <v>0.43514719074569203</v>
      </c>
      <c r="ABH65">
        <v>0.399159605915482</v>
      </c>
      <c r="ABI65">
        <v>0.38770700417398601</v>
      </c>
      <c r="ABJ65">
        <v>0.35866886292748401</v>
      </c>
      <c r="ABK65">
        <v>0.314833559890003</v>
      </c>
      <c r="ABL65">
        <v>0.32468284393728902</v>
      </c>
      <c r="ABM65">
        <v>0.29795350155048</v>
      </c>
      <c r="ABN65">
        <v>0.33955848141328698</v>
      </c>
      <c r="ABO65">
        <v>0.33671306130185402</v>
      </c>
      <c r="ABP65">
        <v>0.33657266867799801</v>
      </c>
      <c r="ABQ65">
        <v>0.36976559262048703</v>
      </c>
      <c r="ABR65">
        <v>0.31536726376840801</v>
      </c>
      <c r="ABS65">
        <v>0.35259294619252901</v>
      </c>
      <c r="ABT65">
        <v>0.35751338267001298</v>
      </c>
      <c r="ABU65">
        <v>0.35993697357277898</v>
      </c>
      <c r="ABV65">
        <v>0.33523771263429297</v>
      </c>
      <c r="ABW65">
        <v>0.340186736536083</v>
      </c>
      <c r="ABX65">
        <v>0.43845206774002798</v>
      </c>
      <c r="ABY65">
        <v>0.42925108880048002</v>
      </c>
      <c r="ABZ65">
        <v>0.45949724071946502</v>
      </c>
      <c r="ACA65">
        <v>0.395524182018343</v>
      </c>
      <c r="ACB65">
        <v>0.42277163482452701</v>
      </c>
      <c r="ACC65">
        <v>0.41088111390519899</v>
      </c>
      <c r="ACD65">
        <v>0.37619042149311299</v>
      </c>
      <c r="ACE65">
        <v>0.421065937932245</v>
      </c>
      <c r="ACF65">
        <v>0.42070644812525099</v>
      </c>
      <c r="ACG65">
        <v>0.44919608188902299</v>
      </c>
      <c r="ACH65">
        <v>0.439424905726578</v>
      </c>
      <c r="ACI65">
        <v>0.446978900858851</v>
      </c>
      <c r="ACJ65">
        <v>0.34279666981490298</v>
      </c>
      <c r="ACK65">
        <v>0.36363020441935101</v>
      </c>
      <c r="ACL65">
        <v>0.36862295776357601</v>
      </c>
      <c r="ACM65">
        <v>0.37082467574619399</v>
      </c>
      <c r="ACN65">
        <v>0.33462650841852498</v>
      </c>
      <c r="ACO65">
        <v>0.341558525124326</v>
      </c>
      <c r="ACP65">
        <v>0.28201168541983102</v>
      </c>
      <c r="ACQ65">
        <v>0.385619783942034</v>
      </c>
      <c r="ACR65">
        <v>0.342608171481802</v>
      </c>
      <c r="ACS65">
        <v>0.36598411436441097</v>
      </c>
      <c r="ACT65">
        <v>0.379054943335071</v>
      </c>
      <c r="ACU65">
        <v>0.356206655552956</v>
      </c>
      <c r="ACV65">
        <v>0.37547755802759503</v>
      </c>
      <c r="ACW65">
        <v>0.27057737413329003</v>
      </c>
      <c r="ACX65">
        <v>0.25398227327689898</v>
      </c>
      <c r="ACY65">
        <v>0.25758877475175801</v>
      </c>
      <c r="ACZ65">
        <v>0.259203386747</v>
      </c>
      <c r="ADA65">
        <v>0.24297988539163901</v>
      </c>
      <c r="ADB65">
        <v>0.25353337925027702</v>
      </c>
      <c r="ADC65">
        <v>0.30723956237940903</v>
      </c>
      <c r="ADD65">
        <v>0.28077670168985802</v>
      </c>
      <c r="ADE65">
        <v>0.22495597531530201</v>
      </c>
      <c r="ADF65">
        <v>0.27018672536123001</v>
      </c>
      <c r="ADG65">
        <v>0.27387312055276097</v>
      </c>
      <c r="ADH65">
        <v>0.32105452924262401</v>
      </c>
      <c r="ADI65">
        <v>0.33940368286282702</v>
      </c>
      <c r="ADJ65">
        <v>0.39058632294019902</v>
      </c>
      <c r="ADK65">
        <v>0.39972240367095901</v>
      </c>
      <c r="ADL65">
        <v>0.427960667891922</v>
      </c>
      <c r="ADM65">
        <v>0.46381438531276398</v>
      </c>
      <c r="ADN65">
        <v>0.48630362996936999</v>
      </c>
      <c r="ADO65">
        <v>0.46308423757385198</v>
      </c>
      <c r="ADP65">
        <v>0.427353868766159</v>
      </c>
      <c r="ADQ65">
        <v>0.339849955488225</v>
      </c>
      <c r="ADR65">
        <v>0.38785676377154599</v>
      </c>
      <c r="ADS65">
        <v>0.28004191709192799</v>
      </c>
      <c r="ADT65">
        <v>0.28820888761450902</v>
      </c>
      <c r="ADU65">
        <v>0.26760656006043299</v>
      </c>
      <c r="ADV65">
        <v>0.27197547167566499</v>
      </c>
      <c r="ADW65">
        <v>0.23232787338459701</v>
      </c>
      <c r="ADX65">
        <v>0.22355556604215199</v>
      </c>
      <c r="ADY65">
        <v>0.222304335280679</v>
      </c>
      <c r="ADZ65">
        <v>0.24981811829164299</v>
      </c>
      <c r="AEA65">
        <v>0.24017574178449999</v>
      </c>
      <c r="AEB65">
        <v>0.279893475469362</v>
      </c>
      <c r="AEC65">
        <v>0.306532998945999</v>
      </c>
      <c r="AED65">
        <v>0.28847747004735702</v>
      </c>
      <c r="AEE65">
        <v>0.37408778428254003</v>
      </c>
      <c r="AEF65">
        <v>0.40316078445129699</v>
      </c>
      <c r="AEG65">
        <v>0.44482391852422698</v>
      </c>
      <c r="AEH65">
        <v>0.43061652093837699</v>
      </c>
      <c r="AEI65">
        <v>0.46517118105248401</v>
      </c>
      <c r="AEJ65">
        <v>0.42623112728554202</v>
      </c>
      <c r="AEK65">
        <v>0.46286368959032298</v>
      </c>
      <c r="AEL65">
        <v>0.42029991840365599</v>
      </c>
      <c r="AEM65">
        <v>0.435935896988633</v>
      </c>
      <c r="AEN65">
        <v>0.45106822178062</v>
      </c>
      <c r="AEO65">
        <v>0.46643224079873602</v>
      </c>
      <c r="AEP65">
        <v>0.48207979916407601</v>
      </c>
      <c r="AEQ65">
        <v>0.46478725654992897</v>
      </c>
      <c r="AER65">
        <v>0.49251150086952999</v>
      </c>
      <c r="AES65">
        <v>0.419217237952482</v>
      </c>
      <c r="AET65">
        <v>0.40065572297861402</v>
      </c>
      <c r="AEU65">
        <v>0.45182912779691897</v>
      </c>
      <c r="AEV65">
        <v>0.49262853604884999</v>
      </c>
      <c r="AEW65">
        <v>0.404458312163956</v>
      </c>
      <c r="AEX65">
        <v>0.38473478682999201</v>
      </c>
      <c r="AEY65">
        <v>0.366980027731728</v>
      </c>
      <c r="AEZ65">
        <v>0.37664029669857102</v>
      </c>
      <c r="AFA65">
        <v>0.35402352539569398</v>
      </c>
      <c r="AFB65">
        <v>0.382098291397238</v>
      </c>
      <c r="AFC65">
        <v>0.37493217402117701</v>
      </c>
      <c r="AFD65">
        <v>0.40254873565941302</v>
      </c>
      <c r="AFE65">
        <v>0.41801117832497198</v>
      </c>
      <c r="AFF65">
        <v>0.44049037176234002</v>
      </c>
      <c r="AFG65">
        <v>0.42167121929728002</v>
      </c>
      <c r="AFH65">
        <v>0.34080542810862302</v>
      </c>
      <c r="AFI65">
        <v>0.37034485395823202</v>
      </c>
      <c r="AFJ65">
        <v>0.38146721546540902</v>
      </c>
      <c r="AFK65">
        <v>0.37635860448820402</v>
      </c>
      <c r="AFL65">
        <v>0.36486797727025599</v>
      </c>
      <c r="AFM65">
        <v>0.36795995781396901</v>
      </c>
      <c r="AFN65">
        <v>0.344680555796891</v>
      </c>
      <c r="AFO65">
        <v>0.44851835003513901</v>
      </c>
      <c r="AFP65">
        <v>0.42355871790147798</v>
      </c>
      <c r="AFQ65">
        <v>0.45621942246101099</v>
      </c>
      <c r="AFR65">
        <v>0.45891374649758399</v>
      </c>
      <c r="AFS65">
        <v>0.41125358612179502</v>
      </c>
      <c r="AFT65">
        <v>0.37566087923045499</v>
      </c>
      <c r="AFU65">
        <v>0.32015156099615499</v>
      </c>
      <c r="AFV65">
        <v>0.33829384974450499</v>
      </c>
      <c r="AFW65">
        <v>0.29006837052233497</v>
      </c>
      <c r="AFX65">
        <v>0.26949479665646497</v>
      </c>
      <c r="AFY65">
        <v>0.24932067601663699</v>
      </c>
      <c r="AFZ65">
        <v>0.28826147357109</v>
      </c>
      <c r="AGA65">
        <v>0.35328888667429997</v>
      </c>
      <c r="AGB65">
        <v>0.351440772064464</v>
      </c>
      <c r="AGC65">
        <v>0.234108003093766</v>
      </c>
      <c r="AGD65">
        <v>0.29078414896904597</v>
      </c>
      <c r="AGE65">
        <v>0.30554546251449699</v>
      </c>
      <c r="AGF65">
        <v>0.39267103172584999</v>
      </c>
      <c r="AGG65">
        <v>0.34806398978903402</v>
      </c>
      <c r="AGH65">
        <v>0.33982507638098203</v>
      </c>
      <c r="AGI65">
        <v>0.24856946509657499</v>
      </c>
      <c r="AGJ65">
        <v>0.265663680778155</v>
      </c>
      <c r="AGK65">
        <v>0.188099413582272</v>
      </c>
      <c r="AGL65">
        <v>0.17551854834146499</v>
      </c>
      <c r="AGM65">
        <v>0.149294673387278</v>
      </c>
      <c r="AGN65">
        <v>0.17350925566633299</v>
      </c>
      <c r="AGO65">
        <v>0.178011534429346</v>
      </c>
      <c r="AGP65">
        <v>0.192540478466495</v>
      </c>
      <c r="AGQ65">
        <v>0.103957434487748</v>
      </c>
      <c r="AGR65">
        <v>7.5086176291401394E-2</v>
      </c>
      <c r="AGS65">
        <v>5.3848451000307301E-2</v>
      </c>
      <c r="AGT65">
        <v>0.110399269064823</v>
      </c>
      <c r="AGU65">
        <v>0.13392318100786299</v>
      </c>
      <c r="AGV65">
        <v>0.13330902124156899</v>
      </c>
      <c r="AGW65">
        <v>0.100578437092519</v>
      </c>
      <c r="AGX65">
        <v>0.111741669284785</v>
      </c>
      <c r="AGY65">
        <v>0.14531063406696801</v>
      </c>
      <c r="AGZ65">
        <v>0.175004261316694</v>
      </c>
      <c r="AHA65">
        <v>0.235363334046122</v>
      </c>
      <c r="AHB65">
        <v>0.270536917913411</v>
      </c>
      <c r="AHC65">
        <v>0.23644606541350199</v>
      </c>
      <c r="AHD65">
        <v>0.173473429338243</v>
      </c>
      <c r="AHE65">
        <v>0.11923423172251001</v>
      </c>
      <c r="AHF65">
        <v>0.13136583941924301</v>
      </c>
      <c r="AHG65">
        <v>8.3125305721877193E-2</v>
      </c>
      <c r="AHH65">
        <v>2.74476746600326E-2</v>
      </c>
      <c r="AHI65">
        <v>1.85932415327647E-2</v>
      </c>
      <c r="AHJ65">
        <v>8.4917203670628605E-2</v>
      </c>
      <c r="AHK65">
        <v>9.1940590054823801E-2</v>
      </c>
      <c r="AHL65">
        <v>4.6416284521609397E-2</v>
      </c>
      <c r="AHM65">
        <v>6.4152838906847504E-2</v>
      </c>
      <c r="AHN65">
        <v>1.6577856175451801E-2</v>
      </c>
      <c r="AHO65">
        <v>2.8122979129209601E-2</v>
      </c>
      <c r="AHP65">
        <v>8.8729412269678107E-2</v>
      </c>
      <c r="AHQ65">
        <v>7.7702307508938306E-2</v>
      </c>
      <c r="AHR65">
        <v>0.14372802733128801</v>
      </c>
      <c r="AHS65">
        <v>0.31524086321628297</v>
      </c>
      <c r="AHT65">
        <v>0.26955346341307101</v>
      </c>
      <c r="AHU65">
        <v>0.29625232432868798</v>
      </c>
      <c r="AHV65">
        <v>0.29729896602656197</v>
      </c>
      <c r="AHW65">
        <v>0.24086963967727701</v>
      </c>
      <c r="AHX65">
        <v>0.342646621180624</v>
      </c>
      <c r="AHY65">
        <v>0.321699786671583</v>
      </c>
      <c r="AHZ65">
        <v>0.29487058155951601</v>
      </c>
      <c r="AIA65">
        <v>0.30760339436131301</v>
      </c>
      <c r="AIB65">
        <v>0.25807111280796602</v>
      </c>
      <c r="AIC65">
        <v>0.27449094401090302</v>
      </c>
      <c r="AID65">
        <v>0.23787706083385099</v>
      </c>
      <c r="AIE65">
        <v>0.23070368510477399</v>
      </c>
      <c r="AIF65">
        <v>0.17420524315466199</v>
      </c>
      <c r="AIG65">
        <v>0.18108233320542699</v>
      </c>
      <c r="AIH65">
        <v>0.16326979042196599</v>
      </c>
      <c r="AII65">
        <v>0.238159558233146</v>
      </c>
      <c r="AIJ65">
        <v>0.223444040994766</v>
      </c>
      <c r="AIK65">
        <v>0.189042286333893</v>
      </c>
      <c r="AIL65">
        <v>0.121252737491754</v>
      </c>
      <c r="AIM65">
        <v>0.17093109103829299</v>
      </c>
      <c r="AIN65">
        <v>0.25966104442555898</v>
      </c>
      <c r="AIO65">
        <v>0.26448001450089598</v>
      </c>
      <c r="AIP65">
        <v>0.25633293759497899</v>
      </c>
      <c r="AIQ65">
        <v>0.30391256153784202</v>
      </c>
      <c r="AIR65">
        <v>0.30750580335066102</v>
      </c>
      <c r="AIS65">
        <v>0.17832663875993901</v>
      </c>
      <c r="AIT65">
        <v>0.14579985336727999</v>
      </c>
      <c r="AIU65">
        <v>0.181327990553659</v>
      </c>
      <c r="AIV65">
        <v>0.21452281306221399</v>
      </c>
      <c r="AIW65">
        <v>0.22268004668773</v>
      </c>
      <c r="AIX65">
        <v>0.28440016404456803</v>
      </c>
      <c r="AIY65">
        <v>0.223682975676993</v>
      </c>
      <c r="AIZ65">
        <v>0.25493810436314202</v>
      </c>
      <c r="AJA65">
        <v>0.297090535278832</v>
      </c>
      <c r="AJB65">
        <v>0.31401795729067999</v>
      </c>
      <c r="AJC65">
        <v>0.25335564214296002</v>
      </c>
      <c r="AJD65">
        <v>0.25892571280583199</v>
      </c>
      <c r="AJE65">
        <v>0.24439869557813201</v>
      </c>
      <c r="AJF65">
        <v>0.23724872133258301</v>
      </c>
      <c r="AJG65">
        <v>0.25834422022335402</v>
      </c>
      <c r="AJH65">
        <v>0.275471460782652</v>
      </c>
      <c r="AJI65">
        <v>0.28383425836092702</v>
      </c>
      <c r="AJJ65">
        <v>0.34742612590607003</v>
      </c>
      <c r="AJK65">
        <v>0.29728249265402901</v>
      </c>
      <c r="AJL65">
        <v>0.30186193119946902</v>
      </c>
      <c r="AJM65">
        <v>0.29716847099611599</v>
      </c>
      <c r="AJN65">
        <v>0.30128802738550298</v>
      </c>
      <c r="AJO65">
        <v>0.17329689270130699</v>
      </c>
      <c r="AJP65">
        <v>0.14475145358621999</v>
      </c>
      <c r="AJQ65">
        <v>0.102633427380867</v>
      </c>
      <c r="AJR65">
        <v>7.9300874458499995E-2</v>
      </c>
      <c r="AJS65">
        <v>4.6085883539785698E-3</v>
      </c>
      <c r="AJT65">
        <v>8.4861053937927394E-2</v>
      </c>
      <c r="AJU65">
        <v>5.3350424544690501E-2</v>
      </c>
      <c r="AJV65">
        <v>9.6238140518115106E-2</v>
      </c>
      <c r="AJW65">
        <v>9.2543394279549704E-2</v>
      </c>
      <c r="AJX65">
        <v>1.17562455915248E-2</v>
      </c>
      <c r="AJY65">
        <v>2.2131412657718001E-2</v>
      </c>
      <c r="AJZ65">
        <v>2.12664178595641E-2</v>
      </c>
      <c r="AKA65">
        <v>2.2002404871542799E-2</v>
      </c>
      <c r="AKB65">
        <v>1.48194502352622E-2</v>
      </c>
      <c r="AKC65">
        <v>3.7527796830867897E-2</v>
      </c>
      <c r="AKD65">
        <v>5.4073010344780403E-2</v>
      </c>
      <c r="AKE65">
        <v>4.16728062842638E-2</v>
      </c>
      <c r="AKF65">
        <v>3.08063702619943E-3</v>
      </c>
      <c r="AKG65">
        <v>2.3216710180437701E-2</v>
      </c>
      <c r="AKH65">
        <v>3.6548555325929002E-3</v>
      </c>
      <c r="AKI65">
        <v>7.5601344790505898E-2</v>
      </c>
      <c r="AKJ65">
        <v>9.1626283309806003E-2</v>
      </c>
      <c r="AKK65">
        <v>9.9330816643044301E-2</v>
      </c>
      <c r="AKL65">
        <v>0.123906634608102</v>
      </c>
      <c r="AKM65">
        <v>0.13969507251860599</v>
      </c>
      <c r="AKN65">
        <v>0.14979727109801599</v>
      </c>
      <c r="AKO65">
        <v>0.151168304203075</v>
      </c>
      <c r="AKP65">
        <v>9.7731338673586798E-2</v>
      </c>
      <c r="AKQ65">
        <v>5.2427429491835098E-2</v>
      </c>
      <c r="AKR65">
        <v>3.4046449038175997E-2</v>
      </c>
      <c r="AKS65">
        <v>6.8423554584042603E-3</v>
      </c>
      <c r="AKT65">
        <v>5.3916847193112103E-3</v>
      </c>
      <c r="AKU65">
        <v>4.8826180258108198E-2</v>
      </c>
      <c r="AKV65">
        <v>0.108652878970591</v>
      </c>
      <c r="AKW65">
        <v>6.0846312361311203E-2</v>
      </c>
      <c r="AKX65">
        <v>0.13094815995597001</v>
      </c>
      <c r="AKY65">
        <v>0.17384657650399599</v>
      </c>
      <c r="AKZ65">
        <v>0.145889374545627</v>
      </c>
      <c r="ALA65">
        <v>0.12784672598850899</v>
      </c>
      <c r="ALB65">
        <v>9.4653765918401606E-2</v>
      </c>
      <c r="ALC65">
        <v>0.15889963456401701</v>
      </c>
      <c r="ALD65">
        <v>0.13406864120796799</v>
      </c>
      <c r="ALE65">
        <v>0.16063008511262</v>
      </c>
      <c r="ALF65">
        <v>0.17686304209275899</v>
      </c>
      <c r="ALG65">
        <v>0.17730620883353601</v>
      </c>
      <c r="ALH65">
        <v>0.19391989899755699</v>
      </c>
      <c r="ALI65">
        <v>0.13673891187019699</v>
      </c>
      <c r="ALJ65">
        <v>0.15667944762948199</v>
      </c>
      <c r="ALK65">
        <v>0.20184037782664799</v>
      </c>
      <c r="ALL65">
        <v>0.29207591033125402</v>
      </c>
      <c r="ALM65">
        <v>0.39520997582467998</v>
      </c>
    </row>
    <row r="66" spans="1:1001" ht="16.8" x14ac:dyDescent="0.75">
      <c r="A66" t="s">
        <v>65</v>
      </c>
      <c r="B66">
        <v>6.8270019011298699E-2</v>
      </c>
      <c r="C66">
        <v>0.48112823671442201</v>
      </c>
      <c r="D66">
        <v>3.9282906252339003E-2</v>
      </c>
      <c r="E66">
        <v>0.69625823627712802</v>
      </c>
      <c r="F66">
        <v>0.39863590737441701</v>
      </c>
      <c r="G66">
        <v>1.7687555526540799</v>
      </c>
      <c r="H66">
        <v>0.74120091209870498</v>
      </c>
      <c r="I66">
        <v>0.27837421652628103</v>
      </c>
      <c r="J66">
        <v>0.13908640592635099</v>
      </c>
      <c r="K66">
        <v>1.2823163263155599</v>
      </c>
      <c r="L66">
        <v>1.4302815009279599</v>
      </c>
      <c r="M66">
        <v>0.65453617489339899</v>
      </c>
      <c r="N66">
        <v>1.71544889122322</v>
      </c>
      <c r="O66">
        <v>0.65504358936978002</v>
      </c>
      <c r="P66">
        <v>1.9659010628670099</v>
      </c>
      <c r="Q66">
        <v>2.3510827562274601</v>
      </c>
      <c r="R66">
        <v>0.83136041195502897</v>
      </c>
      <c r="S66">
        <v>1.14486699740285</v>
      </c>
      <c r="T66">
        <v>1.81414327081119</v>
      </c>
      <c r="U66">
        <v>2.6929185588658902</v>
      </c>
      <c r="V66">
        <v>2.6053766931592799</v>
      </c>
      <c r="W66">
        <v>1.2840654457682401</v>
      </c>
      <c r="X66">
        <v>1.2234521001781</v>
      </c>
      <c r="Y66">
        <v>0.71724126323810999</v>
      </c>
      <c r="Z66">
        <v>1.7076428406053401</v>
      </c>
      <c r="AA66">
        <v>1.9684055405876</v>
      </c>
      <c r="AB66">
        <v>1.58008604706802</v>
      </c>
      <c r="AC66">
        <v>1.2429823499008601</v>
      </c>
      <c r="AD66">
        <v>2.3406961036924301</v>
      </c>
      <c r="AE66">
        <v>2.8825842125694998</v>
      </c>
      <c r="AF66">
        <v>2.54832851641889</v>
      </c>
      <c r="AG66">
        <v>2.70093975341628</v>
      </c>
      <c r="AH66">
        <v>3.2325906936030502</v>
      </c>
      <c r="AI66">
        <v>3.5435449327666801</v>
      </c>
      <c r="AJ66">
        <v>2.2902652219235198</v>
      </c>
      <c r="AK66">
        <v>2.3509458415821198</v>
      </c>
      <c r="AL66">
        <v>1.42172301733471</v>
      </c>
      <c r="AM66">
        <v>2.01112065938778</v>
      </c>
      <c r="AN66">
        <v>2.0904287239853701</v>
      </c>
      <c r="AO66">
        <v>1.7193755338160299</v>
      </c>
      <c r="AP66">
        <v>2.21789911408437</v>
      </c>
      <c r="AQ66">
        <v>2.3191152814070599</v>
      </c>
      <c r="AR66">
        <v>2.80966158723216</v>
      </c>
      <c r="AS66">
        <v>2.5679639334126301</v>
      </c>
      <c r="AT66">
        <v>1.78136365230842</v>
      </c>
      <c r="AU66">
        <v>2.2108158700827101</v>
      </c>
      <c r="AV66">
        <v>2.2933437419058298</v>
      </c>
      <c r="AW66">
        <v>0.35698465581352901</v>
      </c>
      <c r="AX66">
        <v>0.14306084714129999</v>
      </c>
      <c r="AY66">
        <v>0.52882344275980997</v>
      </c>
      <c r="AZ66">
        <v>0.14978752573583901</v>
      </c>
      <c r="BA66">
        <v>1.5628327759912199</v>
      </c>
      <c r="BB66">
        <v>0.31325111912662801</v>
      </c>
      <c r="BC66">
        <v>1.05546444310974</v>
      </c>
      <c r="BD66">
        <v>2.63827090603868</v>
      </c>
      <c r="BE66">
        <v>1.53675878618317</v>
      </c>
      <c r="BF66">
        <v>2.22591719608852</v>
      </c>
      <c r="BG66">
        <v>2.9652654515403301</v>
      </c>
      <c r="BH66">
        <v>2.82909296473429</v>
      </c>
      <c r="BI66">
        <v>0.37435291105454299</v>
      </c>
      <c r="BJ66">
        <v>0.38757132572085101</v>
      </c>
      <c r="BK66">
        <v>0.73332596062878097</v>
      </c>
      <c r="BL66">
        <v>1.3177713863084899</v>
      </c>
      <c r="BM66">
        <v>2.0541299438834</v>
      </c>
      <c r="BN66">
        <v>1.7130550806067799</v>
      </c>
      <c r="BO66">
        <v>1.07427588960002</v>
      </c>
      <c r="BP66">
        <v>1.7034426386057799</v>
      </c>
      <c r="BQ66">
        <v>1.9123470995134999</v>
      </c>
      <c r="BR66">
        <v>0.66970701164673896</v>
      </c>
      <c r="BS66">
        <v>0.117333653184088</v>
      </c>
      <c r="BT66">
        <v>0.25980254828284899</v>
      </c>
      <c r="BU66">
        <v>0.68784771071350703</v>
      </c>
      <c r="BV66">
        <v>0.18855271619588701</v>
      </c>
      <c r="BW66">
        <v>0.28368289358654403</v>
      </c>
      <c r="BX66">
        <v>0.48085064333412603</v>
      </c>
      <c r="BY66">
        <v>0.301026885167266</v>
      </c>
      <c r="BZ66">
        <v>1.3945203788553</v>
      </c>
      <c r="CA66">
        <v>3.4195995563947199</v>
      </c>
      <c r="CB66">
        <v>2.5978466868460202</v>
      </c>
      <c r="CC66">
        <v>1.6103557268142501</v>
      </c>
      <c r="CD66">
        <v>2.7011879691087599E-2</v>
      </c>
      <c r="CE66">
        <v>0.17123123147908101</v>
      </c>
      <c r="CF66">
        <v>0.22204761097437101</v>
      </c>
      <c r="CG66">
        <v>0.32123962221994901</v>
      </c>
      <c r="CH66">
        <v>1.11935847328797</v>
      </c>
      <c r="CI66">
        <v>1.4769696476554</v>
      </c>
      <c r="CJ66">
        <v>0.42415063604751702</v>
      </c>
      <c r="CK66">
        <v>1.5763091318261901E-3</v>
      </c>
      <c r="CL66">
        <v>0.69769323482795298</v>
      </c>
      <c r="CM66">
        <v>0.72331037594686098</v>
      </c>
      <c r="CN66">
        <v>0.48589342155239901</v>
      </c>
      <c r="CO66">
        <v>0.72790647901805205</v>
      </c>
      <c r="CP66">
        <v>1.1839309539312599</v>
      </c>
      <c r="CQ66">
        <v>0.82012635354215602</v>
      </c>
      <c r="CR66">
        <v>0.29142908837001802</v>
      </c>
      <c r="CS66">
        <v>0.20771952000941499</v>
      </c>
      <c r="CT66">
        <v>0.42022498684953402</v>
      </c>
      <c r="CU66">
        <v>1.33984407221783</v>
      </c>
      <c r="CV66">
        <v>0.96327491534151899</v>
      </c>
      <c r="CW66">
        <v>0.91146089433840005</v>
      </c>
      <c r="CX66">
        <v>1.6859591465893</v>
      </c>
      <c r="CY66">
        <v>1.35908395525506</v>
      </c>
      <c r="CZ66">
        <v>0.83156942392825195</v>
      </c>
      <c r="DA66">
        <v>0.76032382008147703</v>
      </c>
      <c r="DB66">
        <v>0.67321584722215599</v>
      </c>
      <c r="DC66">
        <v>1.0539164223761299</v>
      </c>
      <c r="DD66">
        <v>0.433366024739268</v>
      </c>
      <c r="DE66">
        <v>2.9107446755099202</v>
      </c>
      <c r="DF66">
        <v>2.7597607269814701</v>
      </c>
      <c r="DG66">
        <v>2.7639245302360602</v>
      </c>
      <c r="DH66">
        <v>4.0207164148017798</v>
      </c>
      <c r="DI66">
        <v>3.8876908991137502</v>
      </c>
      <c r="DJ66">
        <v>3.05311022531891</v>
      </c>
      <c r="DK66">
        <v>1.8764745290531799</v>
      </c>
      <c r="DL66">
        <v>0.41911016885674601</v>
      </c>
      <c r="DM66">
        <v>0.89087101014822501</v>
      </c>
      <c r="DN66">
        <v>1.43985547664943</v>
      </c>
      <c r="DO66">
        <v>1.15000331417989</v>
      </c>
      <c r="DP66">
        <v>6.2793658914943401E-2</v>
      </c>
      <c r="DQ66">
        <v>0.60862661181345201</v>
      </c>
      <c r="DR66">
        <v>0.31339388641827898</v>
      </c>
      <c r="DS66">
        <v>0.24361962442107499</v>
      </c>
      <c r="DT66">
        <v>1.44130271802001</v>
      </c>
      <c r="DU66">
        <v>1.04469393452959</v>
      </c>
      <c r="DV66">
        <v>0.36664557550634402</v>
      </c>
      <c r="DW66">
        <v>1.0572174318974199</v>
      </c>
      <c r="DX66">
        <v>2.5553804501901101</v>
      </c>
      <c r="DY66">
        <v>3.6408146733140399</v>
      </c>
      <c r="DZ66">
        <v>2.5502202045471001</v>
      </c>
      <c r="EA66">
        <v>2.3399478345418299</v>
      </c>
      <c r="EB66">
        <v>1.50225455964481</v>
      </c>
      <c r="EC66">
        <v>0.70059306742203797</v>
      </c>
      <c r="ED66">
        <v>1.0647921105182101</v>
      </c>
      <c r="EE66">
        <v>1.40748463654443</v>
      </c>
      <c r="EF66">
        <v>2.0164199817084301</v>
      </c>
      <c r="EG66">
        <v>1.4701630981070599</v>
      </c>
      <c r="EH66">
        <v>0.97081385292283096</v>
      </c>
      <c r="EI66">
        <v>1.79484212779192</v>
      </c>
      <c r="EJ66">
        <v>2.0863152468280299</v>
      </c>
      <c r="EK66">
        <v>2.4426790611853901</v>
      </c>
      <c r="EL66">
        <v>2.2257837395169102</v>
      </c>
      <c r="EM66">
        <v>2.72063911795748</v>
      </c>
      <c r="EN66">
        <v>2.2286559085223598</v>
      </c>
      <c r="EO66">
        <v>1.6143193244349201</v>
      </c>
      <c r="EP66">
        <v>1.00032025491092</v>
      </c>
      <c r="EQ66">
        <v>3.8018450532866499</v>
      </c>
      <c r="ER66">
        <v>4.5546228150704904</v>
      </c>
      <c r="ES66">
        <v>4.7270005539933102</v>
      </c>
      <c r="ET66">
        <v>5.1785901376533898</v>
      </c>
      <c r="EU66">
        <v>4.7087999620836802</v>
      </c>
      <c r="EV66">
        <v>4.68481299897842</v>
      </c>
      <c r="EW66">
        <v>3.9371334480562798</v>
      </c>
      <c r="EX66">
        <v>4.5254063450546704</v>
      </c>
      <c r="EY66">
        <v>4.6940864258314896</v>
      </c>
      <c r="EZ66">
        <v>4.4980573897502696</v>
      </c>
      <c r="FA66">
        <v>2.8382411665433498</v>
      </c>
      <c r="FB66">
        <v>2.0834728842976702</v>
      </c>
      <c r="FC66">
        <v>2.9286726572403499</v>
      </c>
      <c r="FD66">
        <v>1.9235808812177599</v>
      </c>
      <c r="FE66">
        <v>2.8339971073562502</v>
      </c>
      <c r="FF66">
        <v>4.3080563727344297</v>
      </c>
      <c r="FG66">
        <v>5.0125777605818298</v>
      </c>
      <c r="FH66">
        <v>4.31625648954327</v>
      </c>
      <c r="FI66">
        <v>3.31837631640771</v>
      </c>
      <c r="FJ66">
        <v>2.6865627088185602</v>
      </c>
      <c r="FK66">
        <v>1.5707045824828301</v>
      </c>
      <c r="FL66">
        <v>1.8937115908751501</v>
      </c>
      <c r="FM66">
        <v>1.1859409955492499</v>
      </c>
      <c r="FN66">
        <v>1.7386353271288499</v>
      </c>
      <c r="FO66">
        <v>1.2912378128825199</v>
      </c>
      <c r="FP66">
        <v>2.4406876612881998</v>
      </c>
      <c r="FQ66">
        <v>1.9087380676903001</v>
      </c>
      <c r="FR66">
        <v>1.0003235617099999</v>
      </c>
      <c r="FS66">
        <v>1.15583087324252</v>
      </c>
      <c r="FT66">
        <v>0.989867377616229</v>
      </c>
      <c r="FU66">
        <v>0.99929311920752195</v>
      </c>
      <c r="FV66">
        <v>1.35196376486454</v>
      </c>
      <c r="FW66">
        <v>0.49353787747620698</v>
      </c>
      <c r="FX66">
        <v>0.7092815412954</v>
      </c>
      <c r="FY66">
        <v>5.6415865987649701E-2</v>
      </c>
      <c r="FZ66">
        <v>8.2209137538838004E-2</v>
      </c>
      <c r="GA66">
        <v>0.26801219456832398</v>
      </c>
      <c r="GB66">
        <v>0.31279372971950797</v>
      </c>
      <c r="GC66">
        <v>1.46579701959537</v>
      </c>
      <c r="GD66">
        <v>0.95806557844471996</v>
      </c>
      <c r="GE66">
        <v>0.43768919023792002</v>
      </c>
      <c r="GF66">
        <v>0.38479491318895698</v>
      </c>
      <c r="GG66">
        <v>1.9246508879072901</v>
      </c>
      <c r="GH66">
        <v>1.8891377748504099</v>
      </c>
      <c r="GI66">
        <v>2.0440964102188999E-2</v>
      </c>
      <c r="GJ66">
        <v>0.81572920172732</v>
      </c>
      <c r="GK66">
        <v>1.77616525541306</v>
      </c>
      <c r="GL66">
        <v>2.6688817763263502</v>
      </c>
      <c r="GM66">
        <v>2.5832084696391702</v>
      </c>
      <c r="GN66">
        <v>2.98337043422202</v>
      </c>
      <c r="GO66">
        <v>2.7100549741944899</v>
      </c>
      <c r="GP66">
        <v>1.4989680756880699</v>
      </c>
      <c r="GQ66">
        <v>1.3874744721837</v>
      </c>
      <c r="GR66">
        <v>2.6254498236355701</v>
      </c>
      <c r="GS66">
        <v>2.6655190649858702</v>
      </c>
      <c r="GT66">
        <v>3.1521369942322401</v>
      </c>
      <c r="GU66">
        <v>2.8831736447846299</v>
      </c>
      <c r="GV66">
        <v>1.29735474437853</v>
      </c>
      <c r="GW66">
        <v>1.5164503364055</v>
      </c>
      <c r="GX66">
        <v>1.48104038845532</v>
      </c>
      <c r="GY66">
        <v>3.1689973936426101</v>
      </c>
      <c r="GZ66">
        <v>3.5541334312901101</v>
      </c>
      <c r="HA66">
        <v>3.3297092016986598</v>
      </c>
      <c r="HB66">
        <v>3.04988867392195</v>
      </c>
      <c r="HC66">
        <v>3.38085341893207</v>
      </c>
      <c r="HD66">
        <v>3.3142684894501402</v>
      </c>
      <c r="HE66">
        <v>2.0618958155115501</v>
      </c>
      <c r="HF66">
        <v>2.2858212952975601</v>
      </c>
      <c r="HG66">
        <v>2.47998187677244</v>
      </c>
      <c r="HH66">
        <v>1.7774074182289299</v>
      </c>
      <c r="HI66">
        <v>0.96939855981617096</v>
      </c>
      <c r="HJ66">
        <v>1.51083100737306</v>
      </c>
      <c r="HK66">
        <v>2.1881880373010199</v>
      </c>
      <c r="HL66">
        <v>1.8712698672316599</v>
      </c>
      <c r="HM66">
        <v>1.6531138908763401</v>
      </c>
      <c r="HN66">
        <v>3.3277010914236702</v>
      </c>
      <c r="HO66">
        <v>2.1592580996538802</v>
      </c>
      <c r="HP66">
        <v>2.8360798024522502</v>
      </c>
      <c r="HQ66">
        <v>3.3054927998862298</v>
      </c>
      <c r="HR66">
        <v>2.9505568265727402</v>
      </c>
      <c r="HS66">
        <v>2.2053289769986999</v>
      </c>
      <c r="HT66">
        <v>2.79630972569419</v>
      </c>
      <c r="HU66">
        <v>2.8470691275570998</v>
      </c>
      <c r="HV66">
        <v>2.05574271697696</v>
      </c>
      <c r="HW66">
        <v>0.97927936973702101</v>
      </c>
      <c r="HX66">
        <v>0.99073036585463603</v>
      </c>
      <c r="HY66">
        <v>2.2755546445081598</v>
      </c>
      <c r="HZ66">
        <v>0.79262024813666998</v>
      </c>
      <c r="IA66">
        <v>0.56898419879741902</v>
      </c>
      <c r="IB66">
        <v>1.3852846512057899</v>
      </c>
      <c r="IC66">
        <v>2.4323435674054599</v>
      </c>
      <c r="ID66">
        <v>1.50128677217393</v>
      </c>
      <c r="IE66">
        <v>1.8888335027527301</v>
      </c>
      <c r="IF66">
        <v>1.62347339027588</v>
      </c>
      <c r="IG66">
        <v>3.21964461137408</v>
      </c>
      <c r="IH66">
        <v>4.6490507559435299</v>
      </c>
      <c r="II66">
        <v>4.12969479648154</v>
      </c>
      <c r="IJ66">
        <v>3.0684950430303202</v>
      </c>
      <c r="IK66">
        <v>1.70966894769057</v>
      </c>
      <c r="IL66">
        <v>2.3028995555231999</v>
      </c>
      <c r="IM66">
        <v>3.2418399727137901</v>
      </c>
      <c r="IN66">
        <v>3.1937768616870001</v>
      </c>
      <c r="IO66">
        <v>2.3092649037785802</v>
      </c>
      <c r="IP66">
        <v>3.1185480757302702</v>
      </c>
      <c r="IQ66">
        <v>2.5118506442595501</v>
      </c>
      <c r="IR66">
        <v>2.4141662570122602</v>
      </c>
      <c r="IS66">
        <v>2.5905945839040401</v>
      </c>
      <c r="IT66">
        <v>0.97329567696646901</v>
      </c>
      <c r="IU66">
        <v>0.62925925364137503</v>
      </c>
      <c r="IV66">
        <v>0.152919678407475</v>
      </c>
      <c r="IW66">
        <v>2.24655069041675</v>
      </c>
      <c r="IX66">
        <v>1.7943902460553001</v>
      </c>
      <c r="IY66">
        <v>1.0568005679703401</v>
      </c>
      <c r="IZ66">
        <v>3.4427708709672502</v>
      </c>
      <c r="JA66">
        <v>3.97104370952162</v>
      </c>
      <c r="JB66">
        <v>2.8734455623891901</v>
      </c>
      <c r="JC66">
        <v>2.8644417959982502</v>
      </c>
      <c r="JD66">
        <v>4.1992690425721797</v>
      </c>
      <c r="JE66">
        <v>6.1452313399206497</v>
      </c>
      <c r="JF66">
        <v>5.29559730909902</v>
      </c>
      <c r="JG66">
        <v>6.4616526823234004</v>
      </c>
      <c r="JH66">
        <v>4.9181606662986299</v>
      </c>
      <c r="JI66">
        <v>4.0853404349037099</v>
      </c>
      <c r="JJ66">
        <v>4.57581648769761</v>
      </c>
      <c r="JK66">
        <v>4.9227487845965801</v>
      </c>
      <c r="JL66">
        <v>3.59294488883075</v>
      </c>
      <c r="JM66">
        <v>1.44488997818302</v>
      </c>
      <c r="JN66">
        <v>2.6187522232268501</v>
      </c>
      <c r="JO66">
        <v>2.1810123325899999</v>
      </c>
      <c r="JP66">
        <v>2.40963965935864</v>
      </c>
      <c r="JQ66">
        <v>1.94887260883845</v>
      </c>
      <c r="JR66">
        <v>0.278289869495014</v>
      </c>
      <c r="JS66">
        <v>0.16416353827628599</v>
      </c>
      <c r="JT66">
        <v>0.103178888641589</v>
      </c>
      <c r="JU66">
        <v>5.1330415674638197E-2</v>
      </c>
      <c r="JV66">
        <v>0.34870393835433899</v>
      </c>
      <c r="JW66">
        <v>1.2736962429941801</v>
      </c>
      <c r="JX66">
        <v>2.8564195564833299</v>
      </c>
      <c r="JY66">
        <v>2.5997207177859201</v>
      </c>
      <c r="JZ66">
        <v>3.6935098268278401</v>
      </c>
      <c r="KA66">
        <v>4.1907128162315503</v>
      </c>
      <c r="KB66">
        <v>3.3746664032488698</v>
      </c>
      <c r="KC66">
        <v>4.8706772974933799</v>
      </c>
      <c r="KD66">
        <v>5.0096295165600999</v>
      </c>
      <c r="KE66">
        <v>5.4828308834227002</v>
      </c>
      <c r="KF66">
        <v>5.6203519179038297</v>
      </c>
      <c r="KG66">
        <v>4.2750998622401397</v>
      </c>
      <c r="KH66">
        <v>4.9291420317587296</v>
      </c>
      <c r="KI66">
        <v>7.80527883191486</v>
      </c>
      <c r="KJ66">
        <v>7.6278079205244298</v>
      </c>
      <c r="KK66">
        <v>7.41060809614393</v>
      </c>
      <c r="KL66">
        <v>9.7193680859286804</v>
      </c>
      <c r="KM66">
        <v>8.57052804652856</v>
      </c>
      <c r="KN66">
        <v>8.6075521185119896</v>
      </c>
      <c r="KO66">
        <v>7.5289788649351097</v>
      </c>
      <c r="KP66">
        <v>7.0531981329093902</v>
      </c>
      <c r="KQ66">
        <v>6.6389807852607401</v>
      </c>
      <c r="KR66">
        <v>7.5247160690644899</v>
      </c>
      <c r="KS66">
        <v>5.8129193117204503</v>
      </c>
      <c r="KT66">
        <v>6.6629722544820202</v>
      </c>
      <c r="KU66">
        <v>6.7137602926380904</v>
      </c>
      <c r="KV66">
        <v>7.6698169942495298</v>
      </c>
      <c r="KW66">
        <v>7.6641669880685601</v>
      </c>
      <c r="KX66">
        <v>6.6315011918132898</v>
      </c>
      <c r="KY66">
        <v>7.5389296271536796</v>
      </c>
      <c r="KZ66">
        <v>8.1698819079063103</v>
      </c>
      <c r="LA66">
        <v>5.9504972823951903</v>
      </c>
      <c r="LB66">
        <v>7.4740136439376004</v>
      </c>
      <c r="LC66">
        <v>7.92923576410249</v>
      </c>
      <c r="LD66">
        <v>9.6798519657728903</v>
      </c>
      <c r="LE66">
        <v>8.6974088569208199</v>
      </c>
      <c r="LF66">
        <v>9.6961805219392403</v>
      </c>
      <c r="LG66">
        <v>8.9384317532599002</v>
      </c>
      <c r="LH66">
        <v>8.2601700001438303</v>
      </c>
      <c r="LI66">
        <v>9.4327712933101893</v>
      </c>
      <c r="LJ66">
        <v>9.1846673971197301</v>
      </c>
      <c r="LK66">
        <v>9.39373292223687</v>
      </c>
      <c r="LL66">
        <v>9.6008434505742706</v>
      </c>
      <c r="LM66">
        <v>8.7788716695570699</v>
      </c>
      <c r="LN66">
        <v>8.2394402057437208</v>
      </c>
      <c r="LO66">
        <v>6.9344737031522596</v>
      </c>
      <c r="LP66">
        <v>7.0730357241708601</v>
      </c>
      <c r="LQ66">
        <v>6.6019415636011001</v>
      </c>
      <c r="LR66">
        <v>4.9173411080906799</v>
      </c>
      <c r="LS66">
        <v>4.8027264466759796</v>
      </c>
      <c r="LT66">
        <v>4.6996615442137397</v>
      </c>
      <c r="LU66">
        <v>4.8769213575471397</v>
      </c>
      <c r="LV66">
        <v>3.6987274129404399</v>
      </c>
      <c r="LW66">
        <v>4.6618407052867203</v>
      </c>
      <c r="LX66">
        <v>3.02452472720634</v>
      </c>
      <c r="LY66">
        <v>3.1035858024839502</v>
      </c>
      <c r="LZ66">
        <v>2.9391008894380199</v>
      </c>
      <c r="MA66">
        <v>3.2996379789054799</v>
      </c>
      <c r="MB66">
        <v>2.9998962386254502</v>
      </c>
      <c r="MC66">
        <v>3.2386974377128599</v>
      </c>
      <c r="MD66">
        <v>2.8677012454021402</v>
      </c>
      <c r="ME66">
        <v>3.0847042719740698</v>
      </c>
      <c r="MF66">
        <v>3.6861361401650599</v>
      </c>
      <c r="MG66">
        <v>4.2055170397384201</v>
      </c>
      <c r="MH66">
        <v>3.1683574167827602</v>
      </c>
      <c r="MI66">
        <v>3.88532550675406</v>
      </c>
      <c r="MJ66">
        <v>3.2504115877609201</v>
      </c>
      <c r="MK66">
        <v>3.6523484384201899</v>
      </c>
      <c r="ML66">
        <v>2.4362088336632399</v>
      </c>
      <c r="MM66">
        <v>3.5107312388382699</v>
      </c>
      <c r="MN66">
        <v>3.78065031025577</v>
      </c>
      <c r="MO66">
        <v>3.8620693002030202</v>
      </c>
      <c r="MP66">
        <v>3.4800646614128898</v>
      </c>
      <c r="MQ66">
        <v>3.5140783769102502</v>
      </c>
      <c r="MR66">
        <v>3.6530080056709502</v>
      </c>
      <c r="MS66">
        <v>3.0015049655720198</v>
      </c>
      <c r="MT66">
        <v>3.03885605679781</v>
      </c>
      <c r="MU66">
        <v>2.78235978984456</v>
      </c>
      <c r="MV66">
        <v>3.0962628800060701</v>
      </c>
      <c r="MW66">
        <v>3.8122630028960698</v>
      </c>
      <c r="MX66">
        <v>4.3204530593340298</v>
      </c>
      <c r="MY66">
        <v>3.63553655553733</v>
      </c>
      <c r="MZ66">
        <v>3.1396315351083199</v>
      </c>
      <c r="NA66">
        <v>4.0192880617303102</v>
      </c>
      <c r="NB66">
        <v>4.1740550051297198</v>
      </c>
      <c r="NC66">
        <v>5.1276498835920901</v>
      </c>
      <c r="ND66">
        <v>3.6777114175738501</v>
      </c>
      <c r="NE66">
        <v>5.1120126354031399</v>
      </c>
      <c r="NF66">
        <v>3.2472146708965401</v>
      </c>
      <c r="NG66">
        <v>4.4414584650659803</v>
      </c>
      <c r="NH66">
        <v>3.9743353964133701</v>
      </c>
      <c r="NI66">
        <v>3.2782043484911898</v>
      </c>
      <c r="NJ66">
        <v>2.4238862930462699</v>
      </c>
      <c r="NK66">
        <v>4.1715375109140904</v>
      </c>
      <c r="NL66">
        <v>5.5744456267859102</v>
      </c>
      <c r="NM66">
        <v>5.6731841436807704</v>
      </c>
      <c r="NN66">
        <v>6.6674662683460397</v>
      </c>
      <c r="NO66">
        <v>4.9377268086864801</v>
      </c>
      <c r="NP66">
        <v>5.1184127795262997</v>
      </c>
      <c r="NQ66">
        <v>5.5948964026521297</v>
      </c>
      <c r="NR66">
        <v>5.0913110185103996</v>
      </c>
      <c r="NS66">
        <v>5.5828980616568602</v>
      </c>
      <c r="NT66">
        <v>5.3373676035919404</v>
      </c>
      <c r="NU66">
        <v>4.7049778501058004</v>
      </c>
      <c r="NV66">
        <v>4.6779186248051303</v>
      </c>
      <c r="NW66">
        <v>4.9199527749321703</v>
      </c>
      <c r="NX66">
        <v>6.3633804780276</v>
      </c>
      <c r="NY66">
        <v>7.7851009700819898</v>
      </c>
      <c r="NZ66">
        <v>7.9323739692536899</v>
      </c>
      <c r="OA66">
        <v>6.7143290277379899</v>
      </c>
      <c r="OB66">
        <v>6.3278193036882504</v>
      </c>
      <c r="OC66">
        <v>5.5097097164441804</v>
      </c>
      <c r="OD66">
        <v>5.8584111977122904</v>
      </c>
      <c r="OE66">
        <v>6.5336870346846396</v>
      </c>
      <c r="OF66">
        <v>7.2360385314950602</v>
      </c>
      <c r="OG66">
        <v>9.2252814983875506</v>
      </c>
      <c r="OH66">
        <v>9.4394454764713398</v>
      </c>
      <c r="OI66">
        <v>9.6599005304142391</v>
      </c>
      <c r="OJ66">
        <v>9.0294562650126</v>
      </c>
      <c r="OK66">
        <v>9.0816294467234808</v>
      </c>
      <c r="OL66">
        <v>8.9705934261861895</v>
      </c>
      <c r="OM66">
        <v>8.8737786457313401</v>
      </c>
      <c r="ON66">
        <v>8.4402604073923904</v>
      </c>
      <c r="OO66">
        <v>7.8511555446413297</v>
      </c>
      <c r="OP66">
        <v>7.5879694983937398</v>
      </c>
      <c r="OQ66">
        <v>7.1904310199466401</v>
      </c>
      <c r="OR66">
        <v>7.5199313067577904</v>
      </c>
      <c r="OS66">
        <v>6.0327555808979501</v>
      </c>
      <c r="OT66">
        <v>6.5475842939077902</v>
      </c>
      <c r="OU66">
        <v>6.5960268192307501</v>
      </c>
      <c r="OV66">
        <v>7.2683270568870597</v>
      </c>
      <c r="OW66">
        <v>8.2649027221285394</v>
      </c>
      <c r="OX66">
        <v>8.5844245148606095</v>
      </c>
      <c r="OY66">
        <v>7.4639457199762198</v>
      </c>
      <c r="OZ66">
        <v>7.3008177112989596</v>
      </c>
      <c r="PA66">
        <v>6.3102294554656302</v>
      </c>
      <c r="PB66">
        <v>5.0841157308904101</v>
      </c>
      <c r="PC66">
        <v>4.4638855951865004</v>
      </c>
      <c r="PD66">
        <v>5.1868349264846696</v>
      </c>
      <c r="PE66">
        <v>3.5636060150403401</v>
      </c>
      <c r="PF66">
        <v>4.5983588389702499</v>
      </c>
      <c r="PG66">
        <v>4.8498190858765202</v>
      </c>
      <c r="PH66">
        <v>4.3354214025907201</v>
      </c>
      <c r="PI66">
        <v>3.5833358815017502</v>
      </c>
      <c r="PJ66">
        <v>5.2725179668725204</v>
      </c>
      <c r="PK66">
        <v>5.8192663852229796</v>
      </c>
      <c r="PL66">
        <v>6.3724330147654697</v>
      </c>
      <c r="PM66">
        <v>7.5772972895296897</v>
      </c>
      <c r="PN66">
        <v>7.0420810464016697</v>
      </c>
      <c r="PO66">
        <v>6.2786509026126396</v>
      </c>
      <c r="PP66">
        <v>5.6712091300918299</v>
      </c>
      <c r="PQ66">
        <v>5.0172291768667998</v>
      </c>
      <c r="PR66">
        <v>4.5089629299760299</v>
      </c>
      <c r="PS66">
        <v>4.7225082540971997</v>
      </c>
      <c r="PT66">
        <v>6.27411534445665</v>
      </c>
      <c r="PU66">
        <v>5.8126005730122996</v>
      </c>
      <c r="PV66">
        <v>6.2783620183614604</v>
      </c>
      <c r="PW66">
        <v>6.7227712383617</v>
      </c>
      <c r="PX66">
        <v>6.1080474992792899</v>
      </c>
      <c r="PY66">
        <v>6.2361418638022199</v>
      </c>
      <c r="PZ66">
        <v>6.9772628805931003</v>
      </c>
      <c r="QA66">
        <v>8.4016355068714699</v>
      </c>
      <c r="QB66">
        <v>8.5607742464515493</v>
      </c>
      <c r="QC66">
        <v>8.4353252487108605</v>
      </c>
      <c r="QD66">
        <v>8.6731806682458803</v>
      </c>
      <c r="QE66">
        <v>8.6667284716473105</v>
      </c>
      <c r="QF66">
        <v>7.6451182552657997</v>
      </c>
      <c r="QG66">
        <v>8.2634178419417399</v>
      </c>
      <c r="QH66">
        <v>8.4709550863920899</v>
      </c>
      <c r="QI66">
        <v>8.9837787147919208</v>
      </c>
      <c r="QJ66">
        <v>8.2935012170062503</v>
      </c>
      <c r="QK66">
        <v>8.5197877386896703</v>
      </c>
      <c r="QL66">
        <v>9.7807561025243004</v>
      </c>
      <c r="QM66">
        <v>9.3581519673638098</v>
      </c>
      <c r="QN66">
        <v>7.9605838256998203</v>
      </c>
      <c r="QO66">
        <v>7.2686908569979698</v>
      </c>
      <c r="QP66">
        <v>9.0563796740889995</v>
      </c>
      <c r="QQ66">
        <v>7.7666792663474897</v>
      </c>
      <c r="QR66">
        <v>7.8392752204084797</v>
      </c>
      <c r="QS66">
        <v>8.3466960805472894</v>
      </c>
      <c r="QT66">
        <v>8.0189906845822705</v>
      </c>
      <c r="QU66">
        <v>7.2831464982994101</v>
      </c>
      <c r="QV66">
        <v>6.2823517285196901</v>
      </c>
      <c r="QW66">
        <v>6.7053735780785599</v>
      </c>
      <c r="QX66">
        <v>6.69804856063047</v>
      </c>
      <c r="QY66">
        <v>7.05457404088276</v>
      </c>
      <c r="QZ66">
        <v>7.3331425623346096</v>
      </c>
      <c r="RA66">
        <v>6.5513926393730699</v>
      </c>
      <c r="RB66">
        <v>6.3917938203213804</v>
      </c>
      <c r="RC66">
        <v>3.4039811959243802</v>
      </c>
      <c r="RD66">
        <v>3.46361463966505</v>
      </c>
      <c r="RE66">
        <v>2.7704656104334502</v>
      </c>
      <c r="RF66">
        <v>2.5790377781182601</v>
      </c>
      <c r="RG66">
        <v>3.3536412232559898</v>
      </c>
      <c r="RH66">
        <v>2.8338001003886699</v>
      </c>
      <c r="RI66">
        <v>2.67050565332084</v>
      </c>
      <c r="RJ66">
        <v>2.0721520474892698</v>
      </c>
      <c r="RK66">
        <v>2.0388049423449299</v>
      </c>
      <c r="RL66">
        <v>2.4036539912403998</v>
      </c>
      <c r="RM66">
        <v>2.7173540008439998</v>
      </c>
      <c r="RN66">
        <v>3.0931627058620799</v>
      </c>
      <c r="RO66">
        <v>2.7521506036666099</v>
      </c>
      <c r="RP66">
        <v>2.7000495236377602</v>
      </c>
      <c r="RQ66">
        <v>2.5686669709693799</v>
      </c>
      <c r="RR66">
        <v>2.3171544473783201</v>
      </c>
      <c r="RS66">
        <v>2.7958909891835799</v>
      </c>
      <c r="RT66">
        <v>4.1119305125060999</v>
      </c>
      <c r="RU66">
        <v>3.1347946434396201</v>
      </c>
      <c r="RV66">
        <v>2.4049814556963698</v>
      </c>
      <c r="RW66">
        <v>2.0732471842368199</v>
      </c>
      <c r="RX66">
        <v>1.8023218209690799</v>
      </c>
      <c r="RY66">
        <v>1.840335637476</v>
      </c>
      <c r="RZ66">
        <v>1.81665969332096</v>
      </c>
      <c r="SA66">
        <v>1.37683764580585</v>
      </c>
      <c r="SB66">
        <v>0.28119371672358001</v>
      </c>
      <c r="SC66">
        <v>0.17862346365326101</v>
      </c>
      <c r="SD66">
        <v>0.74162727353081104</v>
      </c>
      <c r="SE66">
        <v>1.53813131892543</v>
      </c>
      <c r="SF66">
        <v>1.71425880442832</v>
      </c>
      <c r="SG66">
        <v>1.7657635946596499</v>
      </c>
      <c r="SH66">
        <v>0.53599426886693702</v>
      </c>
      <c r="SI66">
        <v>0.168390702265102</v>
      </c>
      <c r="SJ66">
        <v>1.0233548254609399</v>
      </c>
      <c r="SK66">
        <v>0.52819729493655498</v>
      </c>
      <c r="SL66">
        <v>0.63318065087681796</v>
      </c>
      <c r="SM66">
        <v>0.38120824005612303</v>
      </c>
      <c r="SN66">
        <v>1.0505615184713899</v>
      </c>
      <c r="SO66">
        <v>1.1169553617461201</v>
      </c>
      <c r="SP66">
        <v>0.75664724059952904</v>
      </c>
      <c r="SQ66">
        <v>0.57744696118823602</v>
      </c>
      <c r="SR66">
        <v>1.09484015027754</v>
      </c>
      <c r="SS66">
        <v>2.2193336249195501</v>
      </c>
      <c r="ST66">
        <v>1.73941406670474</v>
      </c>
      <c r="SU66">
        <v>2.7799450305656999</v>
      </c>
      <c r="SV66">
        <v>2.22401975694999</v>
      </c>
      <c r="SW66">
        <v>2.4662140770650298</v>
      </c>
      <c r="SX66">
        <v>3.6312830519642998</v>
      </c>
      <c r="SY66">
        <v>4.2576996961744404</v>
      </c>
      <c r="SZ66">
        <v>4.1537902227503203</v>
      </c>
      <c r="TA66">
        <v>4.4821274905788</v>
      </c>
      <c r="TB66">
        <v>5.3933812253314297</v>
      </c>
      <c r="TC66">
        <v>5.73024857755615</v>
      </c>
      <c r="TD66">
        <v>5.5115684420840703</v>
      </c>
      <c r="TE66">
        <v>5.6048420737549396</v>
      </c>
      <c r="TF66">
        <v>5.5035515144875298</v>
      </c>
      <c r="TG66">
        <v>4.1444125864963999</v>
      </c>
      <c r="TH66">
        <v>4.2998233257378802</v>
      </c>
      <c r="TI66">
        <v>3.9635993257776199</v>
      </c>
      <c r="TJ66">
        <v>4.4905080607123198</v>
      </c>
      <c r="TK66">
        <v>3.4650980272139198</v>
      </c>
      <c r="TL66">
        <v>4.7848090540740804</v>
      </c>
      <c r="TM66">
        <v>5.6486352120173198</v>
      </c>
      <c r="TN66">
        <v>5.7177754759626804</v>
      </c>
      <c r="TO66">
        <v>5.8742085555236701</v>
      </c>
      <c r="TP66">
        <v>6.4062894862248303</v>
      </c>
      <c r="TQ66">
        <v>6.7973942149616304</v>
      </c>
      <c r="TR66">
        <v>6.56743659826029</v>
      </c>
      <c r="TS66">
        <v>6.2699525525457798</v>
      </c>
      <c r="TT66">
        <v>5.9871729516537799</v>
      </c>
      <c r="TU66">
        <v>6.6171307248299902</v>
      </c>
      <c r="TV66">
        <v>6.7034885012091303</v>
      </c>
      <c r="TW66">
        <v>6.1887154963826498</v>
      </c>
      <c r="TX66">
        <v>6.1527706631716699</v>
      </c>
      <c r="TY66">
        <v>4.3931193798759702</v>
      </c>
      <c r="TZ66">
        <v>4.3066835009549296</v>
      </c>
      <c r="UA66">
        <v>3.43299004973368</v>
      </c>
      <c r="UB66">
        <v>3.4659041577365399</v>
      </c>
      <c r="UC66">
        <v>2.1314650971823901</v>
      </c>
      <c r="UD66">
        <v>0.97159460993543101</v>
      </c>
      <c r="UE66">
        <v>1.1842132981237301</v>
      </c>
      <c r="UF66">
        <v>0.96808587870813001</v>
      </c>
      <c r="UG66">
        <v>1.7951926077404701</v>
      </c>
      <c r="UH66">
        <v>2.89316062478873</v>
      </c>
      <c r="UI66">
        <v>2.3468415862022902</v>
      </c>
      <c r="UJ66">
        <v>1.15306914503486</v>
      </c>
      <c r="UK66">
        <v>1.5058682761420401</v>
      </c>
      <c r="UL66">
        <v>2.1073802862819901</v>
      </c>
      <c r="UM66">
        <v>2.2954291242414802</v>
      </c>
      <c r="UN66">
        <v>2.3620914178822101</v>
      </c>
      <c r="UO66">
        <v>3.09531782167574</v>
      </c>
      <c r="UP66">
        <v>7.1454952892360604</v>
      </c>
      <c r="UQ66">
        <v>5.5946969187292304</v>
      </c>
      <c r="UR66">
        <v>7.1624508682702004</v>
      </c>
      <c r="US66">
        <v>6.8399087304214001</v>
      </c>
      <c r="UT66">
        <v>8.1347153554147695</v>
      </c>
      <c r="UU66">
        <v>6.3820569404966099</v>
      </c>
      <c r="UV66">
        <v>4.9802355255345701</v>
      </c>
      <c r="UW66">
        <v>5.6939311772526402</v>
      </c>
      <c r="UX66">
        <v>5.8622859539368202</v>
      </c>
      <c r="UY66">
        <v>6.0915402155124498</v>
      </c>
      <c r="UZ66">
        <v>6.4434763825344197</v>
      </c>
      <c r="VA66">
        <v>7.7332510835678203</v>
      </c>
      <c r="VB66">
        <v>8.9070132626662293</v>
      </c>
      <c r="VC66">
        <v>8.9801221827409403</v>
      </c>
      <c r="VD66">
        <v>9.8241794248783201</v>
      </c>
      <c r="VE66">
        <v>9.4592879207490803</v>
      </c>
      <c r="VF66">
        <v>9.21335096518591</v>
      </c>
      <c r="VG66">
        <v>9.9855424594320397</v>
      </c>
      <c r="VH66">
        <v>8.8579309980110104</v>
      </c>
      <c r="VI66">
        <v>9.7518763113723708</v>
      </c>
      <c r="VJ66">
        <v>9.7227256025143092</v>
      </c>
      <c r="VK66">
        <v>9.95010668436211</v>
      </c>
      <c r="VL66">
        <v>9.91107805133373</v>
      </c>
      <c r="VM66">
        <v>9.3821029099567603</v>
      </c>
      <c r="VN66">
        <v>9.7720329348234607</v>
      </c>
      <c r="VO66">
        <v>9.2976267097449306</v>
      </c>
      <c r="VP66">
        <v>8.4661777623371695</v>
      </c>
      <c r="VQ66">
        <v>8.2373805977577508</v>
      </c>
      <c r="VR66">
        <v>9.2714604328527699</v>
      </c>
      <c r="VS66">
        <v>9.5704741013124295</v>
      </c>
      <c r="VT66">
        <v>9.8531880518492798</v>
      </c>
      <c r="VU66">
        <v>8.7910849942539304</v>
      </c>
      <c r="VV66">
        <v>8.7325154602081003</v>
      </c>
      <c r="VW66">
        <v>7.64633799883992</v>
      </c>
      <c r="VX66">
        <v>6.77038098021122</v>
      </c>
      <c r="VY66">
        <v>7.4452299788690999</v>
      </c>
      <c r="VZ66">
        <v>7.6606364633579203</v>
      </c>
      <c r="WA66">
        <v>7.8743067242099203</v>
      </c>
      <c r="WB66">
        <v>8.3208969292429007</v>
      </c>
      <c r="WC66">
        <v>9.8548743991092707</v>
      </c>
      <c r="WD66">
        <v>9.6266065818513091</v>
      </c>
      <c r="WE66">
        <v>8.4673306963989603</v>
      </c>
      <c r="WF66">
        <v>7.3950800477313896</v>
      </c>
      <c r="WG66">
        <v>6.7504830484887997</v>
      </c>
      <c r="WH66">
        <v>5.6281334859905199</v>
      </c>
      <c r="WI66">
        <v>4.6350202888310301</v>
      </c>
      <c r="WJ66">
        <v>3.6615114734102301</v>
      </c>
      <c r="WK66">
        <v>2.6482393142809602</v>
      </c>
      <c r="WL66">
        <v>3.8166258981141201</v>
      </c>
      <c r="WM66">
        <v>3.1352002692583998</v>
      </c>
      <c r="WN66">
        <v>4.4566133049921399</v>
      </c>
      <c r="WO66">
        <v>5.0094542672430196</v>
      </c>
      <c r="WP66">
        <v>4.7665179359332397</v>
      </c>
      <c r="WQ66">
        <v>5.80742980164964</v>
      </c>
      <c r="WR66">
        <v>5.3311528812242903</v>
      </c>
      <c r="WS66">
        <v>6.9703116217856698</v>
      </c>
      <c r="WT66">
        <v>6.1184640786310602</v>
      </c>
      <c r="WU66">
        <v>6.9904509921434501</v>
      </c>
      <c r="WV66">
        <v>6.1946635914622696</v>
      </c>
      <c r="WW66">
        <v>6.1972956396086696</v>
      </c>
      <c r="WX66">
        <v>6.4648929961353296</v>
      </c>
      <c r="WY66">
        <v>6.9301590427937496</v>
      </c>
      <c r="WZ66">
        <v>6.97932682803342</v>
      </c>
      <c r="XA66">
        <v>7.9323526672988303</v>
      </c>
      <c r="XB66">
        <v>7.6674523976198898</v>
      </c>
      <c r="XC66">
        <v>7.0042801935837202</v>
      </c>
      <c r="XD66">
        <v>7.0198771454690503</v>
      </c>
      <c r="XE66">
        <v>7.0370244148802596</v>
      </c>
      <c r="XF66">
        <v>6.7367422325289503</v>
      </c>
      <c r="XG66">
        <v>7.2530695000407404</v>
      </c>
      <c r="XH66">
        <v>7.31697882790876</v>
      </c>
      <c r="XI66">
        <v>7.1938622056179096</v>
      </c>
      <c r="XJ66">
        <v>8.3251311683469602</v>
      </c>
      <c r="XK66">
        <v>8.5252473501481401</v>
      </c>
      <c r="XL66">
        <v>7.5829253366684197</v>
      </c>
      <c r="XM66">
        <v>8.3348873725567003</v>
      </c>
      <c r="XN66">
        <v>7.7792537039157104</v>
      </c>
      <c r="XO66">
        <v>7.7284350042656298</v>
      </c>
      <c r="XP66">
        <v>7.5197458412260101</v>
      </c>
      <c r="XQ66">
        <v>7.6118972007304002</v>
      </c>
      <c r="XR66">
        <v>7.6797181701512196</v>
      </c>
      <c r="XS66">
        <v>9.4132761023099807</v>
      </c>
      <c r="XT66">
        <v>8.9481165493037604</v>
      </c>
      <c r="XU66">
        <v>9.7170278403746906</v>
      </c>
      <c r="XV66">
        <v>9.1508143691754196</v>
      </c>
      <c r="XW66">
        <v>9.7909595873092901</v>
      </c>
      <c r="XX66">
        <v>9.5813081496884305</v>
      </c>
      <c r="XY66">
        <v>9.1908732199071803</v>
      </c>
      <c r="XZ66">
        <v>7.5412559705865796</v>
      </c>
      <c r="YA66">
        <v>7.3119943808712398</v>
      </c>
      <c r="YB66">
        <v>8.4407301728254502</v>
      </c>
      <c r="YC66">
        <v>9.3740351632507206</v>
      </c>
      <c r="YD66">
        <v>8.9864954779424906</v>
      </c>
      <c r="YE66">
        <v>9.1462638451356497</v>
      </c>
      <c r="YF66">
        <v>8.8330715709656999</v>
      </c>
      <c r="YG66">
        <v>8.6013367196456905</v>
      </c>
      <c r="YH66">
        <v>8.2127438438685303</v>
      </c>
      <c r="YI66">
        <v>8.8018403493349897</v>
      </c>
      <c r="YJ66">
        <v>7.6677094730069797</v>
      </c>
      <c r="YK66">
        <v>7.63053088265083</v>
      </c>
      <c r="YL66">
        <v>8.8040464696466998</v>
      </c>
      <c r="YM66">
        <v>8.2142178241409507</v>
      </c>
      <c r="YN66">
        <v>9.3808369872862993</v>
      </c>
      <c r="YO66">
        <v>9.9301505050866705</v>
      </c>
      <c r="YP66">
        <v>9.3387983795515304</v>
      </c>
      <c r="YQ66">
        <v>9.1612467515209204</v>
      </c>
      <c r="YR66">
        <v>9.1745426612891006</v>
      </c>
      <c r="YS66">
        <v>9.21910542933567</v>
      </c>
      <c r="YT66">
        <v>6.9280413437570898</v>
      </c>
      <c r="YU66">
        <v>7.5559621246265101</v>
      </c>
      <c r="YV66">
        <v>7.5682265250328999</v>
      </c>
      <c r="YW66">
        <v>6.3714066104962601</v>
      </c>
      <c r="YX66">
        <v>7.1540283530676998</v>
      </c>
      <c r="YY66">
        <v>6.9779251230726898</v>
      </c>
      <c r="YZ66">
        <v>6.6980405907127203</v>
      </c>
      <c r="ZA66">
        <v>6.0069304199819502</v>
      </c>
      <c r="ZB66">
        <v>6.09152115256766</v>
      </c>
      <c r="ZC66">
        <v>4.9013282460711602</v>
      </c>
      <c r="ZD66">
        <v>4.8782321733421004</v>
      </c>
      <c r="ZE66">
        <v>5.1137898461275899</v>
      </c>
      <c r="ZF66">
        <v>4.0373094183911196</v>
      </c>
      <c r="ZG66">
        <v>2.88439231374196</v>
      </c>
      <c r="ZH66">
        <v>2.9178245245177998</v>
      </c>
      <c r="ZI66">
        <v>3.0721611744105402</v>
      </c>
      <c r="ZJ66">
        <v>3.6779321182526798</v>
      </c>
      <c r="ZK66">
        <v>5.81075489235627</v>
      </c>
      <c r="ZL66">
        <v>7.4230790502723796</v>
      </c>
      <c r="ZM66">
        <v>7.7126872645664601</v>
      </c>
      <c r="ZN66">
        <v>6.5495884077783399</v>
      </c>
      <c r="ZO66">
        <v>6.9985613921864598</v>
      </c>
      <c r="ZP66">
        <v>6.46173852849941</v>
      </c>
      <c r="ZQ66">
        <v>6.6235141147705603</v>
      </c>
      <c r="ZR66">
        <v>6.3531268177203897</v>
      </c>
      <c r="ZS66">
        <v>6.3345755448376302</v>
      </c>
      <c r="ZT66">
        <v>8.7126559255080096</v>
      </c>
      <c r="ZU66">
        <v>8.3416504853490103</v>
      </c>
      <c r="ZV66">
        <v>8.6682029418417699</v>
      </c>
      <c r="ZW66">
        <v>9.2149902992958594</v>
      </c>
      <c r="ZX66">
        <v>9.4822449621594807</v>
      </c>
      <c r="ZY66">
        <v>9.6195033914839101</v>
      </c>
      <c r="ZZ66">
        <v>9.93100413477503</v>
      </c>
      <c r="AAA66">
        <v>9.93135369397557</v>
      </c>
      <c r="AAB66">
        <v>9.9542531676605908</v>
      </c>
      <c r="AAC66">
        <v>8.9473799971443295</v>
      </c>
      <c r="AAD66">
        <v>8.4955023217251</v>
      </c>
      <c r="AAE66">
        <v>6.3191292665554304</v>
      </c>
      <c r="AAF66">
        <v>6.3098605657900402</v>
      </c>
      <c r="AAG66">
        <v>4.9231936093692896</v>
      </c>
      <c r="AAH66">
        <v>4.4340476284844703</v>
      </c>
      <c r="AAI66">
        <v>4.7515530608877397</v>
      </c>
      <c r="AAJ66">
        <v>4.82151577536919</v>
      </c>
      <c r="AAK66">
        <v>4.1523030593338897</v>
      </c>
      <c r="AAL66">
        <v>3.8828240235312501</v>
      </c>
      <c r="AAM66">
        <v>3.2657754633359599</v>
      </c>
      <c r="AAN66">
        <v>3.0478259343646901</v>
      </c>
      <c r="AAO66">
        <v>4.1147928169322299</v>
      </c>
      <c r="AAP66">
        <v>3.9800650848272201</v>
      </c>
      <c r="AAQ66">
        <v>3.5846600287569301</v>
      </c>
      <c r="AAR66">
        <v>3.2391254737875399</v>
      </c>
      <c r="AAS66">
        <v>3.0975855047209602</v>
      </c>
      <c r="AAT66">
        <v>3.2010153112917501</v>
      </c>
      <c r="AAU66">
        <v>2.6836553394228502</v>
      </c>
      <c r="AAV66">
        <v>2.3282008602542099</v>
      </c>
      <c r="AAW66">
        <v>1.74596659510344</v>
      </c>
      <c r="AAX66">
        <v>2.3655946961937402</v>
      </c>
      <c r="AAY66">
        <v>2.9617041208730401</v>
      </c>
      <c r="AAZ66">
        <v>4.0802564724472896</v>
      </c>
      <c r="ABA66">
        <v>3.85012963924861</v>
      </c>
      <c r="ABB66">
        <v>3.42140363907161</v>
      </c>
      <c r="ABC66">
        <v>2.8191885737069802</v>
      </c>
      <c r="ABD66">
        <v>3.96327330203831</v>
      </c>
      <c r="ABE66">
        <v>4.3466804474203098</v>
      </c>
      <c r="ABF66">
        <v>5.4694821910535696</v>
      </c>
      <c r="ABG66">
        <v>4.4254099206414299</v>
      </c>
      <c r="ABH66">
        <v>4.9432141482433201</v>
      </c>
      <c r="ABI66">
        <v>4.8403773938557197</v>
      </c>
      <c r="ABJ66">
        <v>4.3211764201246403</v>
      </c>
      <c r="ABK66">
        <v>4.78059651645715</v>
      </c>
      <c r="ABL66">
        <v>4.5589178402858703</v>
      </c>
      <c r="ABM66">
        <v>4.6185873021516599</v>
      </c>
      <c r="ABN66">
        <v>4.9976505061347298</v>
      </c>
      <c r="ABO66">
        <v>5.4193391499268797</v>
      </c>
      <c r="ABP66">
        <v>5.4126715462030504</v>
      </c>
      <c r="ABQ66">
        <v>7.1792198322603804</v>
      </c>
      <c r="ABR66">
        <v>8.0252052416323707</v>
      </c>
      <c r="ABS66">
        <v>6.6462950835633503</v>
      </c>
      <c r="ABT66">
        <v>7.4481148208460697</v>
      </c>
      <c r="ABU66">
        <v>6.5291040537360603</v>
      </c>
      <c r="ABV66">
        <v>6.0444276864673796</v>
      </c>
      <c r="ABW66">
        <v>5.5154112613520301</v>
      </c>
      <c r="ABX66">
        <v>5.1605395903714397</v>
      </c>
      <c r="ABY66">
        <v>5.9385483401250703</v>
      </c>
      <c r="ABZ66">
        <v>6.5321491635406197</v>
      </c>
      <c r="ACA66">
        <v>7.4537775669109001</v>
      </c>
      <c r="ACB66">
        <v>8.3509639008644605</v>
      </c>
      <c r="ACC66">
        <v>7.9140689194311502</v>
      </c>
      <c r="ACD66">
        <v>8.7046619003269008</v>
      </c>
      <c r="ACE66">
        <v>8.3188648753807293</v>
      </c>
      <c r="ACF66">
        <v>7.8154551953290801</v>
      </c>
      <c r="ACG66">
        <v>7.8325159291776698</v>
      </c>
      <c r="ACH66">
        <v>7.67111122857456</v>
      </c>
      <c r="ACI66">
        <v>7.3115220687756004</v>
      </c>
      <c r="ACJ66">
        <v>9.4399094383811306</v>
      </c>
      <c r="ACK66">
        <v>9.80936025259237</v>
      </c>
      <c r="ACL66">
        <v>9.7582461569424801</v>
      </c>
      <c r="ACM66">
        <v>9.8360792833823094</v>
      </c>
      <c r="ACN66">
        <v>8.8494742245399696</v>
      </c>
      <c r="ACO66">
        <v>8.8528931296034692</v>
      </c>
      <c r="ACP66">
        <v>8.3013499469591796</v>
      </c>
      <c r="ACQ66">
        <v>7.5345391579516798</v>
      </c>
      <c r="ACR66">
        <v>8.1741781938369797</v>
      </c>
      <c r="ACS66">
        <v>8.2157161374937093</v>
      </c>
      <c r="ACT66">
        <v>8.6890336585614101</v>
      </c>
      <c r="ACU66">
        <v>8.2311279662795194</v>
      </c>
      <c r="ACV66">
        <v>8.3951045709386296</v>
      </c>
      <c r="ACW66">
        <v>8.3872033346016703</v>
      </c>
      <c r="ACX66">
        <v>8.6034527252895892</v>
      </c>
      <c r="ACY66">
        <v>9.3957480380036404</v>
      </c>
      <c r="ACZ66">
        <v>9.7578254408213407</v>
      </c>
      <c r="ADA66">
        <v>9.8681193378569905</v>
      </c>
      <c r="ADB66">
        <v>9.0129642073403993</v>
      </c>
      <c r="ADC66">
        <v>9.1499287541578997</v>
      </c>
      <c r="ADD66">
        <v>9.3620755705522907</v>
      </c>
      <c r="ADE66">
        <v>8.8828785705953095</v>
      </c>
      <c r="ADF66">
        <v>8.6056980120146491</v>
      </c>
      <c r="ADG66">
        <v>8.2284817225651796</v>
      </c>
      <c r="ADH66">
        <v>7.8244033317597497</v>
      </c>
      <c r="ADI66">
        <v>8.7539940084221097</v>
      </c>
      <c r="ADJ66">
        <v>8.1013600195898405</v>
      </c>
      <c r="ADK66">
        <v>7.4460423565665197</v>
      </c>
      <c r="ADL66">
        <v>8.3667514042069602</v>
      </c>
      <c r="ADM66">
        <v>8.5048369769952803</v>
      </c>
      <c r="ADN66">
        <v>8.3387398523355003</v>
      </c>
      <c r="ADO66">
        <v>7.8696436583146303</v>
      </c>
      <c r="ADP66">
        <v>5.8286230708787201</v>
      </c>
      <c r="ADQ66">
        <v>7.8291872298315903</v>
      </c>
      <c r="ADR66">
        <v>5.8027458050106899</v>
      </c>
      <c r="ADS66">
        <v>6.4193719790511503</v>
      </c>
      <c r="ADT66">
        <v>6.9224527464510297</v>
      </c>
      <c r="ADU66">
        <v>7.7076893478491302</v>
      </c>
      <c r="ADV66">
        <v>7.5477081643029704</v>
      </c>
      <c r="ADW66">
        <v>7.6297584823082696</v>
      </c>
      <c r="ADX66">
        <v>7.9897772567500098</v>
      </c>
      <c r="ADY66">
        <v>7.8159742581969098</v>
      </c>
      <c r="ADZ66">
        <v>9.9508824661453001</v>
      </c>
      <c r="AEA66">
        <v>9.8512568025773604</v>
      </c>
      <c r="AEB66">
        <v>9.8972325011738995</v>
      </c>
      <c r="AEC66">
        <v>9.1766447849094899</v>
      </c>
      <c r="AED66">
        <v>8.4325162625257093</v>
      </c>
      <c r="AEE66">
        <v>8.7903131410227893</v>
      </c>
      <c r="AEF66">
        <v>8.2156467992352091</v>
      </c>
      <c r="AEG66">
        <v>8.0208035609740698</v>
      </c>
      <c r="AEH66">
        <v>8.8554221575446501</v>
      </c>
      <c r="AEI66">
        <v>8.5060320219752796</v>
      </c>
      <c r="AEJ66">
        <v>6.7555388194140003</v>
      </c>
      <c r="AEK66">
        <v>7.7629642383071804</v>
      </c>
      <c r="AEL66">
        <v>8.0256452889068495</v>
      </c>
      <c r="AEM66">
        <v>8.4431348808141706</v>
      </c>
      <c r="AEN66">
        <v>7.4914267889543504</v>
      </c>
      <c r="AEO66">
        <v>7.0304967566878904</v>
      </c>
      <c r="AEP66">
        <v>5.6274086483663703</v>
      </c>
      <c r="AEQ66">
        <v>6.0511824203469802</v>
      </c>
      <c r="AER66">
        <v>5.1420119512650198</v>
      </c>
      <c r="AES66">
        <v>5.2717494083580698</v>
      </c>
      <c r="AET66">
        <v>4.1058306546163399</v>
      </c>
      <c r="AEU66">
        <v>4.7923343989924501</v>
      </c>
      <c r="AEV66">
        <v>6.84992308282136</v>
      </c>
      <c r="AEW66">
        <v>5.7406094297212196</v>
      </c>
      <c r="AEX66">
        <v>5.7129267218584801</v>
      </c>
      <c r="AEY66">
        <v>5.1303918560996999</v>
      </c>
      <c r="AEZ66">
        <v>3.59502663278443</v>
      </c>
      <c r="AFA66">
        <v>3.1992397521447802</v>
      </c>
      <c r="AFB66">
        <v>3.19046552314212</v>
      </c>
      <c r="AFC66">
        <v>3.2785000309201902</v>
      </c>
      <c r="AFD66">
        <v>3.02487299872725</v>
      </c>
      <c r="AFE66">
        <v>2.4611768979441599</v>
      </c>
      <c r="AFF66">
        <v>2.7991092084517599</v>
      </c>
      <c r="AFG66">
        <v>2.2987946924434999</v>
      </c>
      <c r="AFH66">
        <v>3.3137680750841199</v>
      </c>
      <c r="AFI66">
        <v>3.8348587451025198</v>
      </c>
      <c r="AFJ66">
        <v>5.1191217162871601</v>
      </c>
      <c r="AFK66">
        <v>5.2377828222424396</v>
      </c>
      <c r="AFL66">
        <v>5.0356961181160704</v>
      </c>
      <c r="AFM66">
        <v>4.7714750246595701</v>
      </c>
      <c r="AFN66">
        <v>4.6849205817682797</v>
      </c>
      <c r="AFO66">
        <v>4.9586672488707197</v>
      </c>
      <c r="AFP66">
        <v>5.0093254777967298</v>
      </c>
      <c r="AFQ66">
        <v>4.9530700238692296</v>
      </c>
      <c r="AFR66">
        <v>3.3414610419916202</v>
      </c>
      <c r="AFS66">
        <v>4.2534412256452399</v>
      </c>
      <c r="AFT66">
        <v>3.3321020401268702</v>
      </c>
      <c r="AFU66">
        <v>2.8255744067748498</v>
      </c>
      <c r="AFV66">
        <v>2.7799648426825199</v>
      </c>
      <c r="AFW66">
        <v>3.5644082747241099</v>
      </c>
      <c r="AFX66">
        <v>3.8090311039031999</v>
      </c>
      <c r="AFY66">
        <v>2.6846464395263201</v>
      </c>
      <c r="AFZ66">
        <v>2.1985414571703101</v>
      </c>
      <c r="AGA66">
        <v>2.25918707169946</v>
      </c>
      <c r="AGB66">
        <v>2.2319696462575598</v>
      </c>
      <c r="AGC66">
        <v>2.1461352148851098</v>
      </c>
      <c r="AGD66">
        <v>1.2920399862216201</v>
      </c>
      <c r="AGE66">
        <v>2.7457792310926399</v>
      </c>
      <c r="AGF66">
        <v>3.6996248290789899</v>
      </c>
      <c r="AGG66">
        <v>4.0848638502621704</v>
      </c>
      <c r="AGH66">
        <v>4.6123663258469296</v>
      </c>
      <c r="AGI66">
        <v>3.4837607851037</v>
      </c>
      <c r="AGJ66">
        <v>4.7075507340468601</v>
      </c>
      <c r="AGK66">
        <v>5.0930447120223201</v>
      </c>
      <c r="AGL66">
        <v>5.5750412403349303</v>
      </c>
      <c r="AGM66">
        <v>7.94691761498565</v>
      </c>
      <c r="AGN66">
        <v>8.8189254079952999</v>
      </c>
      <c r="AGO66">
        <v>9.2666778783121799</v>
      </c>
      <c r="AGP66">
        <v>8.8489420150658198</v>
      </c>
      <c r="AGQ66">
        <v>6.6272234747316796</v>
      </c>
      <c r="AGR66">
        <v>6.4034619050081796</v>
      </c>
      <c r="AGS66">
        <v>7.3649610475575997</v>
      </c>
      <c r="AGT66">
        <v>7.9072052995661704</v>
      </c>
      <c r="AGU66">
        <v>7.8556046553209997</v>
      </c>
      <c r="AGV66">
        <v>7.1742505448256599</v>
      </c>
      <c r="AGW66">
        <v>5.2722738513553304</v>
      </c>
      <c r="AGX66">
        <v>4.24390842600695</v>
      </c>
      <c r="AGY66">
        <v>3.9356786153749099</v>
      </c>
      <c r="AGZ66">
        <v>4.9174252332856003</v>
      </c>
      <c r="AHA66">
        <v>5.3742642624517902</v>
      </c>
      <c r="AHB66">
        <v>3.3716258511377299</v>
      </c>
      <c r="AHC66">
        <v>3.3831742678376799</v>
      </c>
      <c r="AHD66">
        <v>4.8016795267877797</v>
      </c>
      <c r="AHE66">
        <v>4.69785077420498</v>
      </c>
      <c r="AHF66">
        <v>3.83475944048564</v>
      </c>
      <c r="AHG66">
        <v>2.9848037567513201</v>
      </c>
      <c r="AHH66">
        <v>3.4588448944775698</v>
      </c>
      <c r="AHI66">
        <v>3.6184747254030598</v>
      </c>
      <c r="AHJ66">
        <v>2.9524643582400798</v>
      </c>
      <c r="AHK66">
        <v>1.34441310934612</v>
      </c>
      <c r="AHL66">
        <v>4.06774934092648</v>
      </c>
      <c r="AHM66">
        <v>4.17296441109431</v>
      </c>
      <c r="AHN66">
        <v>3.2687842666405502</v>
      </c>
      <c r="AHO66">
        <v>2.3180263245481201</v>
      </c>
      <c r="AHP66">
        <v>2.5723701393214702</v>
      </c>
      <c r="AHQ66">
        <v>2.3918097776052099</v>
      </c>
      <c r="AHR66">
        <v>3.8658099933443002</v>
      </c>
      <c r="AHS66">
        <v>4.1820069286252997</v>
      </c>
      <c r="AHT66">
        <v>3.6728362447858798</v>
      </c>
      <c r="AHU66">
        <v>3.6455938381000998</v>
      </c>
      <c r="AHV66">
        <v>3.0532413957167801</v>
      </c>
      <c r="AHW66">
        <v>2.6237263649004801</v>
      </c>
      <c r="AHX66">
        <v>2.26845048582646</v>
      </c>
      <c r="AHY66">
        <v>2.4026479930093099</v>
      </c>
      <c r="AHZ66">
        <v>3.2871409416864998</v>
      </c>
      <c r="AIA66">
        <v>3.9329621755774902</v>
      </c>
      <c r="AIB66">
        <v>4.0587018700484903</v>
      </c>
      <c r="AIC66">
        <v>2.9616418937481899</v>
      </c>
      <c r="AID66">
        <v>3.9093092796206199</v>
      </c>
      <c r="AIE66">
        <v>3.5773209749807702</v>
      </c>
      <c r="AIF66">
        <v>4.2406521795513399</v>
      </c>
      <c r="AIG66">
        <v>6.5025190862403601</v>
      </c>
      <c r="AIH66">
        <v>6.1239924296797801</v>
      </c>
      <c r="AII66">
        <v>5.7139195069708704</v>
      </c>
      <c r="AIJ66">
        <v>4.9528143495619199</v>
      </c>
      <c r="AIK66">
        <v>5.0048321828684497</v>
      </c>
      <c r="AIL66">
        <v>5.57589047647292</v>
      </c>
      <c r="AIM66">
        <v>5.0352754561355999</v>
      </c>
      <c r="AIN66">
        <v>3.5363668611687902</v>
      </c>
      <c r="AIO66">
        <v>2.1868456959212801</v>
      </c>
      <c r="AIP66">
        <v>0.77904638622642597</v>
      </c>
      <c r="AIQ66">
        <v>1.81519120070331</v>
      </c>
      <c r="AIR66">
        <v>1.4229277539363601</v>
      </c>
      <c r="AIS66">
        <v>1.6135065965289801</v>
      </c>
      <c r="AIT66">
        <v>1.37419683311985</v>
      </c>
      <c r="AIU66">
        <v>1.33878687768731</v>
      </c>
      <c r="AIV66">
        <v>1.1514098545242399</v>
      </c>
      <c r="AIW66">
        <v>2.8342964978337402</v>
      </c>
      <c r="AIX66">
        <v>3.0587297433619498</v>
      </c>
      <c r="AIY66">
        <v>2.2122399954451302</v>
      </c>
      <c r="AIZ66">
        <v>1.9031717310695999</v>
      </c>
      <c r="AJA66">
        <v>1.74970501028166</v>
      </c>
      <c r="AJB66">
        <v>1.18125589662693</v>
      </c>
      <c r="AJC66">
        <v>2.20658608936133</v>
      </c>
      <c r="AJD66">
        <v>3.2407707371991199</v>
      </c>
      <c r="AJE66">
        <v>2.9826707239041701</v>
      </c>
      <c r="AJF66">
        <v>3.1472816677313902</v>
      </c>
      <c r="AJG66">
        <v>4.0677837300603299</v>
      </c>
      <c r="AJH66">
        <v>4.4536782387645397</v>
      </c>
      <c r="AJI66">
        <v>4.9403770610516604</v>
      </c>
      <c r="AJJ66">
        <v>4.72079180990744</v>
      </c>
      <c r="AJK66">
        <v>4.4039257342170197</v>
      </c>
      <c r="AJL66">
        <v>6.8589760652042804</v>
      </c>
      <c r="AJM66">
        <v>6.92774747958111</v>
      </c>
      <c r="AJN66">
        <v>6.2643903494815198</v>
      </c>
      <c r="AJO66">
        <v>7.0581960833651296</v>
      </c>
      <c r="AJP66">
        <v>6.7713963502616696</v>
      </c>
      <c r="AJQ66">
        <v>6.03367890262638</v>
      </c>
      <c r="AJR66">
        <v>6.4955652128778798</v>
      </c>
      <c r="AJS66">
        <v>6.01438477037909</v>
      </c>
      <c r="AJT66">
        <v>5.8827907183277599</v>
      </c>
      <c r="AJU66">
        <v>6.3791533218133196</v>
      </c>
      <c r="AJV66">
        <v>4.9564636112111504</v>
      </c>
      <c r="AJW66">
        <v>4.6252638135346</v>
      </c>
      <c r="AJX66">
        <v>3.6494985504317099</v>
      </c>
      <c r="AJY66">
        <v>4.5947658116557601</v>
      </c>
      <c r="AJZ66">
        <v>5.1877019030500797</v>
      </c>
      <c r="AKA66">
        <v>5.4277100638936204</v>
      </c>
      <c r="AKB66">
        <v>5.1426596323034399</v>
      </c>
      <c r="AKC66">
        <v>6.2387907300490504</v>
      </c>
      <c r="AKD66">
        <v>5.12140709817968</v>
      </c>
      <c r="AKE66">
        <v>6.3151614486185101</v>
      </c>
      <c r="AKF66">
        <v>6.7778846586377703</v>
      </c>
      <c r="AKG66">
        <v>6.6391470687954603</v>
      </c>
      <c r="AKH66">
        <v>5.4609213954763698</v>
      </c>
      <c r="AKI66">
        <v>6.1172017773168301</v>
      </c>
      <c r="AKJ66">
        <v>8.3543965828176994</v>
      </c>
      <c r="AKK66">
        <v>9.1808644479545691</v>
      </c>
      <c r="AKL66">
        <v>8.3023701499397191</v>
      </c>
      <c r="AKM66">
        <v>7.22960372902042</v>
      </c>
      <c r="AKN66">
        <v>6.37068968042436</v>
      </c>
      <c r="AKO66">
        <v>3.6544950174321902</v>
      </c>
      <c r="AKP66">
        <v>3.9649003843174402</v>
      </c>
      <c r="AKQ66">
        <v>3.7708173424290998</v>
      </c>
      <c r="AKR66">
        <v>1.86668826125081</v>
      </c>
      <c r="AKS66">
        <v>1.47553316986532</v>
      </c>
      <c r="AKT66">
        <v>1.64065681226922</v>
      </c>
      <c r="AKU66">
        <v>1.82412434035585</v>
      </c>
      <c r="AKV66">
        <v>0.84440000493057399</v>
      </c>
      <c r="AKW66">
        <v>1.52029191520451</v>
      </c>
      <c r="AKX66">
        <v>2.5056264489831701</v>
      </c>
      <c r="AKY66">
        <v>2.60808801051156</v>
      </c>
      <c r="AKZ66">
        <v>2.0237692640148301</v>
      </c>
      <c r="ALA66">
        <v>1.2338740909185499</v>
      </c>
      <c r="ALB66">
        <v>0.48837488207228302</v>
      </c>
      <c r="ALC66">
        <v>1.3097038441632001</v>
      </c>
      <c r="ALD66">
        <v>0.47471595465768301</v>
      </c>
      <c r="ALE66">
        <v>0.48393688259740603</v>
      </c>
      <c r="ALF66">
        <v>3.9329635982529997E-2</v>
      </c>
      <c r="ALG66">
        <v>1.0804970177472299</v>
      </c>
      <c r="ALH66">
        <v>0.51130664454562602</v>
      </c>
      <c r="ALI66">
        <v>0.100141210597659</v>
      </c>
      <c r="ALJ66">
        <v>0.62518998613026899</v>
      </c>
      <c r="ALK66">
        <v>1.17050698868522</v>
      </c>
      <c r="ALL66">
        <v>2.1255451787606798</v>
      </c>
      <c r="ALM66">
        <v>1.38355316005222</v>
      </c>
    </row>
    <row r="67" spans="1:1001" ht="16.8" x14ac:dyDescent="0.75">
      <c r="A67" t="s">
        <v>66</v>
      </c>
      <c r="B67">
        <v>6.2997110009660098</v>
      </c>
      <c r="C67">
        <v>6.98912723058955</v>
      </c>
      <c r="D67">
        <v>4.97200789533772</v>
      </c>
      <c r="E67">
        <v>5.8942578297521999</v>
      </c>
      <c r="F67">
        <v>6.0371231231696898</v>
      </c>
      <c r="G67">
        <v>3.73083380277374</v>
      </c>
      <c r="H67">
        <v>4.3635415223415199</v>
      </c>
      <c r="I67">
        <v>5.93512135346164</v>
      </c>
      <c r="J67">
        <v>6.7635226366267904</v>
      </c>
      <c r="K67">
        <v>7.6514649530189303</v>
      </c>
      <c r="L67">
        <v>7.6895408142213402</v>
      </c>
      <c r="M67">
        <v>7.8214431536550304</v>
      </c>
      <c r="N67">
        <v>8.7359994658105506</v>
      </c>
      <c r="O67">
        <v>9.8047016245263592</v>
      </c>
      <c r="P67">
        <v>9.4566344099892792</v>
      </c>
      <c r="Q67">
        <v>8.8211520689743708</v>
      </c>
      <c r="R67">
        <v>9.93991058942329</v>
      </c>
      <c r="S67">
        <v>9.5807335567035601</v>
      </c>
      <c r="T67">
        <v>7.6529625518007496</v>
      </c>
      <c r="U67">
        <v>7.2340857553237399</v>
      </c>
      <c r="V67">
        <v>6.9747383416287496</v>
      </c>
      <c r="W67">
        <v>6.8815566028271897</v>
      </c>
      <c r="X67">
        <v>7.9234037919592701</v>
      </c>
      <c r="Y67">
        <v>8.0602521115346306</v>
      </c>
      <c r="Z67">
        <v>9.0116936904181006</v>
      </c>
      <c r="AA67">
        <v>8.67793213345292</v>
      </c>
      <c r="AB67">
        <v>8.3428208153790706</v>
      </c>
      <c r="AC67">
        <v>7.6812840717431197</v>
      </c>
      <c r="AD67">
        <v>8.0012644892883795</v>
      </c>
      <c r="AE67">
        <v>8.2305302650825993</v>
      </c>
      <c r="AF67">
        <v>8.5520510213379399</v>
      </c>
      <c r="AG67">
        <v>9.6666077781510698</v>
      </c>
      <c r="AH67">
        <v>9.0149852305795992</v>
      </c>
      <c r="AI67">
        <v>9.76708332716826</v>
      </c>
      <c r="AJ67">
        <v>9.4555445182270095</v>
      </c>
      <c r="AK67">
        <v>9.3075214788352092</v>
      </c>
      <c r="AL67">
        <v>8.47574580508123</v>
      </c>
      <c r="AM67">
        <v>6.3835654531042296</v>
      </c>
      <c r="AN67">
        <v>6.6261053985515401</v>
      </c>
      <c r="AO67">
        <v>4.0608362536504599</v>
      </c>
      <c r="AP67">
        <v>4.5762859522080097</v>
      </c>
      <c r="AQ67">
        <v>3.60971439873056</v>
      </c>
      <c r="AR67">
        <v>4.7424598769536699</v>
      </c>
      <c r="AS67">
        <v>4.75760826700607</v>
      </c>
      <c r="AT67">
        <v>5.3771459605335199</v>
      </c>
      <c r="AU67">
        <v>6.6150609385701999</v>
      </c>
      <c r="AV67">
        <v>7.3867686935542096</v>
      </c>
      <c r="AW67">
        <v>7.7821538992867296</v>
      </c>
      <c r="AX67">
        <v>7.9123024581689796</v>
      </c>
      <c r="AY67">
        <v>7.5538303892979899</v>
      </c>
      <c r="AZ67">
        <v>7.7061699805011603</v>
      </c>
      <c r="BA67">
        <v>8.2016177010996199</v>
      </c>
      <c r="BB67">
        <v>9.2037766697250092</v>
      </c>
      <c r="BC67">
        <v>9.7211149026965593</v>
      </c>
      <c r="BD67">
        <v>9.7114693779138594</v>
      </c>
      <c r="BE67">
        <v>9.9030832155844006</v>
      </c>
      <c r="BF67">
        <v>9.9033097058707398</v>
      </c>
      <c r="BG67">
        <v>9.7156039216270091</v>
      </c>
      <c r="BH67">
        <v>9.6843494678249993</v>
      </c>
      <c r="BI67">
        <v>9.4808592879083005</v>
      </c>
      <c r="BJ67">
        <v>8.5867536230881001</v>
      </c>
      <c r="BK67">
        <v>8.3476130510315194</v>
      </c>
      <c r="BL67">
        <v>6.4419333485922001</v>
      </c>
      <c r="BM67">
        <v>7.9970208208429403</v>
      </c>
      <c r="BN67">
        <v>8.6842460964459196</v>
      </c>
      <c r="BO67">
        <v>8.4668487331136006</v>
      </c>
      <c r="BP67">
        <v>9.3605553098932397</v>
      </c>
      <c r="BQ67">
        <v>9.9767463456709304</v>
      </c>
      <c r="BR67">
        <v>7.8818042513178304</v>
      </c>
      <c r="BS67">
        <v>8.7370049640072303</v>
      </c>
      <c r="BT67">
        <v>9.0049690794772896</v>
      </c>
      <c r="BU67">
        <v>9.9488426706063304</v>
      </c>
      <c r="BV67">
        <v>8.7211187539107602</v>
      </c>
      <c r="BW67">
        <v>8.7775568265773796</v>
      </c>
      <c r="BX67">
        <v>9.6382960940582301</v>
      </c>
      <c r="BY67">
        <v>9.6004443520360905</v>
      </c>
      <c r="BZ67">
        <v>9.18847608676022</v>
      </c>
      <c r="CA67">
        <v>9.5920224597110408</v>
      </c>
      <c r="CB67">
        <v>8.4118984988538106</v>
      </c>
      <c r="CC67">
        <v>8.1616968873020799</v>
      </c>
      <c r="CD67">
        <v>9.7451312717527099</v>
      </c>
      <c r="CE67">
        <v>8.2218278428373406</v>
      </c>
      <c r="CF67">
        <v>9.0521503311380105</v>
      </c>
      <c r="CG67">
        <v>8.8518108476009907</v>
      </c>
      <c r="CH67">
        <v>9.4907283113268495</v>
      </c>
      <c r="CI67">
        <v>8.5299295775701403</v>
      </c>
      <c r="CJ67">
        <v>9.6324849570584501</v>
      </c>
      <c r="CK67">
        <v>9.2843437985063293</v>
      </c>
      <c r="CL67">
        <v>8.6906097384002905</v>
      </c>
      <c r="CM67">
        <v>7.2819912017986796</v>
      </c>
      <c r="CN67">
        <v>6.7701930215246602</v>
      </c>
      <c r="CO67">
        <v>6.9880567708844499</v>
      </c>
      <c r="CP67">
        <v>6.2622353738805003</v>
      </c>
      <c r="CQ67">
        <v>6.1859751497114397</v>
      </c>
      <c r="CR67">
        <v>5.9944556635145103</v>
      </c>
      <c r="CS67">
        <v>5.3550221605564898</v>
      </c>
      <c r="CT67">
        <v>6.4545608048066301</v>
      </c>
      <c r="CU67">
        <v>7.33647493278594</v>
      </c>
      <c r="CV67">
        <v>6.2872920515309403</v>
      </c>
      <c r="CW67">
        <v>6.4884610307354302</v>
      </c>
      <c r="CX67">
        <v>5.7016855231826797</v>
      </c>
      <c r="CY67">
        <v>6.7438613746952596</v>
      </c>
      <c r="CZ67">
        <v>5.9366447749377498</v>
      </c>
      <c r="DA67">
        <v>5.5032188709221197</v>
      </c>
      <c r="DB67">
        <v>5.7456328238176697</v>
      </c>
      <c r="DC67">
        <v>7.4687195190140603</v>
      </c>
      <c r="DD67">
        <v>7.3250202246749003</v>
      </c>
      <c r="DE67">
        <v>8.3073398786082304</v>
      </c>
      <c r="DF67">
        <v>8.9340618295896395</v>
      </c>
      <c r="DG67">
        <v>8.9220152971025506</v>
      </c>
      <c r="DH67">
        <v>7.2475710497648098</v>
      </c>
      <c r="DI67">
        <v>7.74715786405757</v>
      </c>
      <c r="DJ67">
        <v>9.0322154000347901</v>
      </c>
      <c r="DK67">
        <v>8.7960276590391597</v>
      </c>
      <c r="DL67">
        <v>7.6880754855903497</v>
      </c>
      <c r="DM67">
        <v>8.5108421821357805</v>
      </c>
      <c r="DN67">
        <v>9.7467735335370094</v>
      </c>
      <c r="DO67">
        <v>9.98232036738864</v>
      </c>
      <c r="DP67">
        <v>9.8888176146903994</v>
      </c>
      <c r="DQ67">
        <v>8.9449514455695702</v>
      </c>
      <c r="DR67">
        <v>7.9035113428747703</v>
      </c>
      <c r="DS67">
        <v>6.0427751540866197</v>
      </c>
      <c r="DT67">
        <v>6.6586053871655997</v>
      </c>
      <c r="DU67">
        <v>8.2152973867274692</v>
      </c>
      <c r="DV67">
        <v>7.7539805794719401</v>
      </c>
      <c r="DW67">
        <v>6.8082567810972998</v>
      </c>
      <c r="DX67">
        <v>7.49595103449189</v>
      </c>
      <c r="DY67">
        <v>7.4225563685407803</v>
      </c>
      <c r="DZ67">
        <v>8.2282726087981395</v>
      </c>
      <c r="EA67">
        <v>7.2221187330144501</v>
      </c>
      <c r="EB67">
        <v>6.8122081577559204</v>
      </c>
      <c r="EC67">
        <v>6.6695163093787997</v>
      </c>
      <c r="ED67">
        <v>6.4090731568546202</v>
      </c>
      <c r="EE67">
        <v>5.5246157047075499</v>
      </c>
      <c r="EF67">
        <v>5.2095401281027396</v>
      </c>
      <c r="EG67">
        <v>5.7221917190760401</v>
      </c>
      <c r="EH67">
        <v>5.0982888963667303</v>
      </c>
      <c r="EI67">
        <v>4.5160180324377102</v>
      </c>
      <c r="EJ67">
        <v>4.5961718535885803</v>
      </c>
      <c r="EK67">
        <v>4.1780913215626896</v>
      </c>
      <c r="EL67">
        <v>3.7956346703177601</v>
      </c>
      <c r="EM67">
        <v>2.06641820654482</v>
      </c>
      <c r="EN67">
        <v>2.1978469758591301</v>
      </c>
      <c r="EO67">
        <v>2.0950872332649899</v>
      </c>
      <c r="EP67">
        <v>2.6761552003926901</v>
      </c>
      <c r="EQ67">
        <v>3.66485518206215</v>
      </c>
      <c r="ER67">
        <v>3.1982594009582299</v>
      </c>
      <c r="ES67">
        <v>4.4991100311124299</v>
      </c>
      <c r="ET67">
        <v>4.4334921851439404</v>
      </c>
      <c r="EU67">
        <v>5.5936843898908597</v>
      </c>
      <c r="EV67">
        <v>5.1917649204708196</v>
      </c>
      <c r="EW67">
        <v>4.8529868552163498</v>
      </c>
      <c r="EX67">
        <v>6.1945403059311799</v>
      </c>
      <c r="EY67">
        <v>5.84834116271987</v>
      </c>
      <c r="EZ67">
        <v>5.1701581167765402</v>
      </c>
      <c r="FA67">
        <v>5.3375682332674002</v>
      </c>
      <c r="FB67">
        <v>7.3682681239769199</v>
      </c>
      <c r="FC67">
        <v>8.7397466948831699</v>
      </c>
      <c r="FD67">
        <v>8.9335162838755195</v>
      </c>
      <c r="FE67">
        <v>9.3861566106437699</v>
      </c>
      <c r="FF67">
        <v>9.8186100429791505</v>
      </c>
      <c r="FG67">
        <v>9.5971765368922597</v>
      </c>
      <c r="FH67">
        <v>9.5601488812642295</v>
      </c>
      <c r="FI67">
        <v>9.9827701833571698</v>
      </c>
      <c r="FJ67">
        <v>9.5352077421676302</v>
      </c>
      <c r="FK67">
        <v>9.02109300460417</v>
      </c>
      <c r="FL67">
        <v>8.5819665883000695</v>
      </c>
      <c r="FM67">
        <v>8.1392305474643294</v>
      </c>
      <c r="FN67">
        <v>7.6450837949633002</v>
      </c>
      <c r="FO67">
        <v>7.9735982758957702</v>
      </c>
      <c r="FP67">
        <v>7.0627642088451204</v>
      </c>
      <c r="FQ67">
        <v>8.1906301677642404</v>
      </c>
      <c r="FR67">
        <v>8.3131712595923393</v>
      </c>
      <c r="FS67">
        <v>8.0601358769774993</v>
      </c>
      <c r="FT67">
        <v>8.4168127705625793</v>
      </c>
      <c r="FU67">
        <v>8.7208755262138702</v>
      </c>
      <c r="FV67">
        <v>9.0239182853438997</v>
      </c>
      <c r="FW67">
        <v>9.8936524490855504</v>
      </c>
      <c r="FX67">
        <v>8.9037969751650099</v>
      </c>
      <c r="FY67">
        <v>8.2882417068097691</v>
      </c>
      <c r="FZ67">
        <v>9.0141066877091003</v>
      </c>
      <c r="GA67">
        <v>9.4472557121271503</v>
      </c>
      <c r="GB67">
        <v>9.31803413628597</v>
      </c>
      <c r="GC67">
        <v>7.4132528134458298</v>
      </c>
      <c r="GD67">
        <v>6.9258305375198903</v>
      </c>
      <c r="GE67">
        <v>6.3211221074942703</v>
      </c>
      <c r="GF67">
        <v>6.3183578615098002</v>
      </c>
      <c r="GG67">
        <v>6.0691130852201196</v>
      </c>
      <c r="GH67">
        <v>7.30448670054923</v>
      </c>
      <c r="GI67">
        <v>7.8205855508859496</v>
      </c>
      <c r="GJ67">
        <v>8.3069379206560807</v>
      </c>
      <c r="GK67">
        <v>9.0457571462746404</v>
      </c>
      <c r="GL67">
        <v>7.8336390465078001</v>
      </c>
      <c r="GM67">
        <v>7.0494760054631804</v>
      </c>
      <c r="GN67">
        <v>7.0781655943878796</v>
      </c>
      <c r="GO67">
        <v>5.84763643803345</v>
      </c>
      <c r="GP67">
        <v>5.65694917947659</v>
      </c>
      <c r="GQ67">
        <v>6.2829232215500097</v>
      </c>
      <c r="GR67">
        <v>5.3809731199003199</v>
      </c>
      <c r="GS67">
        <v>7.8419915278450496</v>
      </c>
      <c r="GT67">
        <v>7.8367894737201897</v>
      </c>
      <c r="GU67">
        <v>8.7517977051262292</v>
      </c>
      <c r="GV67">
        <v>9.3216615390744195</v>
      </c>
      <c r="GW67">
        <v>9.5051443346705806</v>
      </c>
      <c r="GX67">
        <v>9.6585319973322292</v>
      </c>
      <c r="GY67">
        <v>9.8955697703758396</v>
      </c>
      <c r="GZ67">
        <v>9.8662131880581008</v>
      </c>
      <c r="HA67">
        <v>8.5023489190884192</v>
      </c>
      <c r="HB67">
        <v>9.76401386911561</v>
      </c>
      <c r="HC67">
        <v>9.1027585661688803</v>
      </c>
      <c r="HD67">
        <v>9.0205680158396699</v>
      </c>
      <c r="HE67">
        <v>9.3832923157875605</v>
      </c>
      <c r="HF67">
        <v>8.8665378984311598</v>
      </c>
      <c r="HG67">
        <v>9.7917993642143397</v>
      </c>
      <c r="HH67">
        <v>7.7412887792590803</v>
      </c>
      <c r="HI67">
        <v>8.8154963332921703</v>
      </c>
      <c r="HJ67">
        <v>9.2396854644248094</v>
      </c>
      <c r="HK67">
        <v>9.5004725430247703</v>
      </c>
      <c r="HL67">
        <v>9.8578100922598608</v>
      </c>
      <c r="HM67">
        <v>9.3567732593332398</v>
      </c>
      <c r="HN67">
        <v>8.9253989471451796</v>
      </c>
      <c r="HO67">
        <v>7.4090827941279702</v>
      </c>
      <c r="HP67">
        <v>8.8147850567395896</v>
      </c>
      <c r="HQ67">
        <v>8.6546600318783806</v>
      </c>
      <c r="HR67">
        <v>8.1059421207102407</v>
      </c>
      <c r="HS67">
        <v>9.2062377329099405</v>
      </c>
      <c r="HT67">
        <v>8.7667823330463506</v>
      </c>
      <c r="HU67">
        <v>8.6486136336961899</v>
      </c>
      <c r="HV67">
        <v>8.2163636792528596</v>
      </c>
      <c r="HW67">
        <v>7.9352719888882204</v>
      </c>
      <c r="HX67">
        <v>8.0202946297744298</v>
      </c>
      <c r="HY67">
        <v>8.4757076867721999</v>
      </c>
      <c r="HZ67">
        <v>6.8009335118254404</v>
      </c>
      <c r="IA67">
        <v>8.3605349378600202</v>
      </c>
      <c r="IB67">
        <v>7.5792671947700798</v>
      </c>
      <c r="IC67">
        <v>6.5922493036164704</v>
      </c>
      <c r="ID67">
        <v>6.00139295204806</v>
      </c>
      <c r="IE67">
        <v>5.6532537430270899</v>
      </c>
      <c r="IF67">
        <v>8.6542050854553203</v>
      </c>
      <c r="IG67">
        <v>7.5063708582469104</v>
      </c>
      <c r="IH67">
        <v>7.4609161801910799</v>
      </c>
      <c r="II67">
        <v>6.9149510045292804</v>
      </c>
      <c r="IJ67">
        <v>6.3293929729997602</v>
      </c>
      <c r="IK67">
        <v>5.3020812380597997</v>
      </c>
      <c r="IL67">
        <v>5.8929493700590196</v>
      </c>
      <c r="IM67">
        <v>5.17327583477869</v>
      </c>
      <c r="IN67">
        <v>3.67938811329654</v>
      </c>
      <c r="IO67">
        <v>5.1008305787789299</v>
      </c>
      <c r="IP67">
        <v>4.2935474631205697</v>
      </c>
      <c r="IQ67">
        <v>5.7967777165900296</v>
      </c>
      <c r="IR67">
        <v>6.3369998115777202</v>
      </c>
      <c r="IS67">
        <v>6.6658066524701498</v>
      </c>
      <c r="IT67">
        <v>6.6180392227896299</v>
      </c>
      <c r="IU67">
        <v>7.5449768970071602</v>
      </c>
      <c r="IV67">
        <v>9.0751134253606498</v>
      </c>
      <c r="IW67">
        <v>9.7786999646875898</v>
      </c>
      <c r="IX67">
        <v>9.7771368865337998</v>
      </c>
      <c r="IY67">
        <v>9.9884939960436103</v>
      </c>
      <c r="IZ67">
        <v>8.9933429582399604</v>
      </c>
      <c r="JA67">
        <v>8.3164344977761804</v>
      </c>
      <c r="JB67">
        <v>8.3087447950305293</v>
      </c>
      <c r="JC67">
        <v>8.8301601490530199</v>
      </c>
      <c r="JD67">
        <v>9.8413522400517497</v>
      </c>
      <c r="JE67">
        <v>9.7788687088774306</v>
      </c>
      <c r="JF67">
        <v>9.7924747148682307</v>
      </c>
      <c r="JG67">
        <v>9.8420695730612309</v>
      </c>
      <c r="JH67">
        <v>7.8882136034114998</v>
      </c>
      <c r="JI67">
        <v>8.9399535410849609</v>
      </c>
      <c r="JJ67">
        <v>9.2951874623629092</v>
      </c>
      <c r="JK67">
        <v>9.3766003493793093</v>
      </c>
      <c r="JL67">
        <v>9.1039896449798707</v>
      </c>
      <c r="JM67">
        <v>7.5275124912941704</v>
      </c>
      <c r="JN67">
        <v>7.3412378815453296</v>
      </c>
      <c r="JO67">
        <v>7.9740057085555698</v>
      </c>
      <c r="JP67">
        <v>8.6432507766356306</v>
      </c>
      <c r="JQ67">
        <v>9.2506880435655798</v>
      </c>
      <c r="JR67">
        <v>8.9616079208704207</v>
      </c>
      <c r="JS67">
        <v>7.4666592549109501</v>
      </c>
      <c r="JT67">
        <v>7.7303869738834399</v>
      </c>
      <c r="JU67">
        <v>8.1257536395271295</v>
      </c>
      <c r="JV67">
        <v>8.3673089758763801</v>
      </c>
      <c r="JW67">
        <v>9.8215700308188296</v>
      </c>
      <c r="JX67">
        <v>9.6602866007268897</v>
      </c>
      <c r="JY67">
        <v>9.7479627672284899</v>
      </c>
      <c r="JZ67">
        <v>9.5106514597763301</v>
      </c>
      <c r="KA67">
        <v>9.2009937194043392</v>
      </c>
      <c r="KB67">
        <v>9.4778231155401809</v>
      </c>
      <c r="KC67">
        <v>9.79208711585858</v>
      </c>
      <c r="KD67">
        <v>8.99605729733236</v>
      </c>
      <c r="KE67">
        <v>8.9772935000369198</v>
      </c>
      <c r="KF67">
        <v>8.53523125167305</v>
      </c>
      <c r="KG67">
        <v>8.3322481941625206</v>
      </c>
      <c r="KH67">
        <v>8.4387526116849596</v>
      </c>
      <c r="KI67">
        <v>8.4299494676511308</v>
      </c>
      <c r="KJ67">
        <v>9.7236692582320607</v>
      </c>
      <c r="KK67">
        <v>8.51190809538903</v>
      </c>
      <c r="KL67">
        <v>9.3786042462361596</v>
      </c>
      <c r="KM67">
        <v>9.5955711390315805</v>
      </c>
      <c r="KN67">
        <v>9.6608903315202195</v>
      </c>
      <c r="KO67">
        <v>9.5181960448138607</v>
      </c>
      <c r="KP67">
        <v>9.6207006087690097</v>
      </c>
      <c r="KQ67">
        <v>8.3328506427624092</v>
      </c>
      <c r="KR67">
        <v>7.9557852008020102</v>
      </c>
      <c r="KS67">
        <v>7.3963867964499501</v>
      </c>
      <c r="KT67">
        <v>7.8376938783516801</v>
      </c>
      <c r="KU67">
        <v>7.5190503193809697</v>
      </c>
      <c r="KV67">
        <v>8.4026929067200307</v>
      </c>
      <c r="KW67">
        <v>7.9359456732680496</v>
      </c>
      <c r="KX67">
        <v>7.3421877646620199</v>
      </c>
      <c r="KY67">
        <v>7.6121103121775002</v>
      </c>
      <c r="KZ67">
        <v>8.2463177958328302</v>
      </c>
      <c r="LA67">
        <v>8.8464837185736798</v>
      </c>
      <c r="LB67">
        <v>9.9727980753179502</v>
      </c>
      <c r="LC67">
        <v>9.5306209217858306</v>
      </c>
      <c r="LD67">
        <v>9.3587035106092404</v>
      </c>
      <c r="LE67">
        <v>9.7840221484406804</v>
      </c>
      <c r="LF67">
        <v>9.7085089923069994</v>
      </c>
      <c r="LG67">
        <v>9.9548437828793599</v>
      </c>
      <c r="LH67">
        <v>9.6508115658258795</v>
      </c>
      <c r="LI67">
        <v>9.9836457499085007</v>
      </c>
      <c r="LJ67">
        <v>9.4964176824366699</v>
      </c>
      <c r="LK67">
        <v>9.1760421004559092</v>
      </c>
      <c r="LL67">
        <v>8.3042598587564207</v>
      </c>
      <c r="LM67">
        <v>7.1215257933957101</v>
      </c>
      <c r="LN67">
        <v>8.5610115118768597</v>
      </c>
      <c r="LO67">
        <v>8.2412892032488898</v>
      </c>
      <c r="LP67">
        <v>9.6358682685654795</v>
      </c>
      <c r="LQ67">
        <v>8.9768195443487002</v>
      </c>
      <c r="LR67">
        <v>9.5309356165758103</v>
      </c>
      <c r="LS67">
        <v>9.6405304106091307</v>
      </c>
      <c r="LT67">
        <v>9.7183851107471497</v>
      </c>
      <c r="LU67">
        <v>8.9901594170466996</v>
      </c>
      <c r="LV67">
        <v>8.6912108085108795</v>
      </c>
      <c r="LW67">
        <v>7.7072966993458598</v>
      </c>
      <c r="LX67">
        <v>8.3702837674635404</v>
      </c>
      <c r="LY67">
        <v>9.7622905468269501</v>
      </c>
      <c r="LZ67">
        <v>9.9582480864428593</v>
      </c>
      <c r="MA67">
        <v>9.0962814154613305</v>
      </c>
      <c r="MB67">
        <v>9.6118712635153702</v>
      </c>
      <c r="MC67">
        <v>9.2079920385002598</v>
      </c>
      <c r="MD67">
        <v>8.5903826863643005</v>
      </c>
      <c r="ME67">
        <v>8.6411886103483297</v>
      </c>
      <c r="MF67">
        <v>8.7443595709769504</v>
      </c>
      <c r="MG67">
        <v>9.4157939456338298</v>
      </c>
      <c r="MH67">
        <v>9.1652263028361105</v>
      </c>
      <c r="MI67">
        <v>8.4910201626696296</v>
      </c>
      <c r="MJ67">
        <v>8.7019712271150897</v>
      </c>
      <c r="MK67">
        <v>9.6979148641620299</v>
      </c>
      <c r="ML67">
        <v>9.7625290446337303</v>
      </c>
      <c r="MM67">
        <v>9.3220828329119705</v>
      </c>
      <c r="MN67">
        <v>9.5669797409923305</v>
      </c>
      <c r="MO67">
        <v>9.7606089161536307</v>
      </c>
      <c r="MP67">
        <v>9.3551122574187602</v>
      </c>
      <c r="MQ67">
        <v>8.6149765120325803</v>
      </c>
      <c r="MR67">
        <v>9.3103569300379707</v>
      </c>
      <c r="MS67">
        <v>8.4882136946330906</v>
      </c>
      <c r="MT67">
        <v>9.2503066854796199</v>
      </c>
      <c r="MU67">
        <v>9.3296681678878404</v>
      </c>
      <c r="MV67">
        <v>9.7613028718851798</v>
      </c>
      <c r="MW67">
        <v>9.98164061138867</v>
      </c>
      <c r="MX67">
        <v>9.9387138488262305</v>
      </c>
      <c r="MY67">
        <v>9.1052093848336497</v>
      </c>
      <c r="MZ67">
        <v>8.1855789138242496</v>
      </c>
      <c r="NA67">
        <v>8.7700396778033198</v>
      </c>
      <c r="NB67">
        <v>8.1453811190011702</v>
      </c>
      <c r="NC67">
        <v>8.2758640056828607</v>
      </c>
      <c r="ND67">
        <v>7.8643695827467601</v>
      </c>
      <c r="NE67">
        <v>6.9825554448689902</v>
      </c>
      <c r="NF67">
        <v>6.6237046671689299</v>
      </c>
      <c r="NG67">
        <v>6.2474203125050201</v>
      </c>
      <c r="NH67">
        <v>5.2805647823566799</v>
      </c>
      <c r="NI67">
        <v>5.97692277372464</v>
      </c>
      <c r="NJ67">
        <v>6.6571025262632402</v>
      </c>
      <c r="NK67">
        <v>7.0482307150810204</v>
      </c>
      <c r="NL67">
        <v>7.4023448999456196</v>
      </c>
      <c r="NM67">
        <v>7.4839437157717299</v>
      </c>
      <c r="NN67">
        <v>7.1612654959317599</v>
      </c>
      <c r="NO67">
        <v>7.7096685257544202</v>
      </c>
      <c r="NP67">
        <v>8.7561726205352297</v>
      </c>
      <c r="NQ67">
        <v>8.5813899885081693</v>
      </c>
      <c r="NR67">
        <v>8.5002773547819093</v>
      </c>
      <c r="NS67">
        <v>7.8351401121026099</v>
      </c>
      <c r="NT67">
        <v>6.72597589895443</v>
      </c>
      <c r="NU67">
        <v>7.6216419277327798</v>
      </c>
      <c r="NV67">
        <v>7.8182552034850801</v>
      </c>
      <c r="NW67">
        <v>8.3802488618617303</v>
      </c>
      <c r="NX67">
        <v>8.6394623983402106</v>
      </c>
      <c r="NY67">
        <v>9.5711881738792304</v>
      </c>
      <c r="NZ67">
        <v>8.5712384112171396</v>
      </c>
      <c r="OA67">
        <v>7.1377495137790996</v>
      </c>
      <c r="OB67">
        <v>6.6244868301653597</v>
      </c>
      <c r="OC67">
        <v>5.9921391196715001</v>
      </c>
      <c r="OD67">
        <v>6.4922483563571998</v>
      </c>
      <c r="OE67">
        <v>6.5696837273798696</v>
      </c>
      <c r="OF67">
        <v>6.3134539242383303</v>
      </c>
      <c r="OG67">
        <v>4.8177898170335203</v>
      </c>
      <c r="OH67">
        <v>5.0840923937247702</v>
      </c>
      <c r="OI67">
        <v>3.9502061595363198</v>
      </c>
      <c r="OJ67">
        <v>4.17147144993318</v>
      </c>
      <c r="OK67">
        <v>4.2346780008652303</v>
      </c>
      <c r="OL67">
        <v>4.1571730265486702</v>
      </c>
      <c r="OM67">
        <v>3.5562264810866502</v>
      </c>
      <c r="ON67">
        <v>3.91355595186592</v>
      </c>
      <c r="OO67">
        <v>4.8642647428386798</v>
      </c>
      <c r="OP67">
        <v>5.6581362404694202</v>
      </c>
      <c r="OQ67">
        <v>6.2062498283811598</v>
      </c>
      <c r="OR67">
        <v>5.2173151871055197</v>
      </c>
      <c r="OS67">
        <v>4.9302186663334</v>
      </c>
      <c r="OT67">
        <v>5.53940843575388</v>
      </c>
      <c r="OU67">
        <v>5.5804661832362097</v>
      </c>
      <c r="OV67">
        <v>5.0999309716972103</v>
      </c>
      <c r="OW67">
        <v>4.5458270932102796</v>
      </c>
      <c r="OX67">
        <v>4.0631837741316703</v>
      </c>
      <c r="OY67">
        <v>3.2126642003388399</v>
      </c>
      <c r="OZ67">
        <v>4.5994230125283302</v>
      </c>
      <c r="PA67">
        <v>3.8098114370517702</v>
      </c>
      <c r="PB67">
        <v>2.91067931900022</v>
      </c>
      <c r="PC67">
        <v>2.4134019285926498</v>
      </c>
      <c r="PD67">
        <v>1.4449646147406601</v>
      </c>
      <c r="PE67">
        <v>1.7793040720756901</v>
      </c>
      <c r="PF67">
        <v>2.0043158641791501</v>
      </c>
      <c r="PG67">
        <v>3.7069509595153698</v>
      </c>
      <c r="PH67">
        <v>3.4922930393831999</v>
      </c>
      <c r="PI67">
        <v>2.7794662040759301</v>
      </c>
      <c r="PJ67">
        <v>2.5074612662395501</v>
      </c>
      <c r="PK67">
        <v>3.6251739413678701</v>
      </c>
      <c r="PL67">
        <v>4.2391881446122897</v>
      </c>
      <c r="PM67">
        <v>3.0650708773536102</v>
      </c>
      <c r="PN67">
        <v>4.0694713613225799</v>
      </c>
      <c r="PO67">
        <v>3.5786329028283799</v>
      </c>
      <c r="PP67">
        <v>3.9313892412786799</v>
      </c>
      <c r="PQ67">
        <v>5.6184800701439697</v>
      </c>
      <c r="PR67">
        <v>4.8784773359538596</v>
      </c>
      <c r="PS67">
        <v>4.3281935358522103</v>
      </c>
      <c r="PT67">
        <v>2.6198747887551499</v>
      </c>
      <c r="PU67">
        <v>2.1279711657148601</v>
      </c>
      <c r="PV67">
        <v>3.2217729926743699</v>
      </c>
      <c r="PW67">
        <v>4.1700622484774899</v>
      </c>
      <c r="PX67">
        <v>3.52728059662036</v>
      </c>
      <c r="PY67">
        <v>2.22318984332078</v>
      </c>
      <c r="PZ67">
        <v>2.70798632708641</v>
      </c>
      <c r="QA67">
        <v>1.9814854423397199</v>
      </c>
      <c r="QB67">
        <v>1.3274938905610401</v>
      </c>
      <c r="QC67">
        <v>2.1353098399160202</v>
      </c>
      <c r="QD67">
        <v>2.8290223484638402</v>
      </c>
      <c r="QE67">
        <v>2.9553322402804398</v>
      </c>
      <c r="QF67">
        <v>2.7728422115573799</v>
      </c>
      <c r="QG67">
        <v>3.1911318840453902</v>
      </c>
      <c r="QH67">
        <v>3.8396960044167998</v>
      </c>
      <c r="QI67">
        <v>4.2317412571029296</v>
      </c>
      <c r="QJ67">
        <v>5.8021356499241898</v>
      </c>
      <c r="QK67">
        <v>5.4186951404311996</v>
      </c>
      <c r="QL67">
        <v>4.9672564927357303</v>
      </c>
      <c r="QM67">
        <v>5.3770051419332701</v>
      </c>
      <c r="QN67">
        <v>6.1319838606725696</v>
      </c>
      <c r="QO67">
        <v>5.9177430368440103</v>
      </c>
      <c r="QP67">
        <v>6.53961899912116</v>
      </c>
      <c r="QQ67">
        <v>6.4437637398700502</v>
      </c>
      <c r="QR67">
        <v>6.1454963999475201</v>
      </c>
      <c r="QS67">
        <v>5.8351695052632397</v>
      </c>
      <c r="QT67">
        <v>5.8029930908548897</v>
      </c>
      <c r="QU67">
        <v>4.8622466873223704</v>
      </c>
      <c r="QV67">
        <v>6.5757847776069998</v>
      </c>
      <c r="QW67">
        <v>6.4934300488665997</v>
      </c>
      <c r="QX67">
        <v>6.86544521720894</v>
      </c>
      <c r="QY67">
        <v>8.0104061954166106</v>
      </c>
      <c r="QZ67">
        <v>8.1547161103241592</v>
      </c>
      <c r="RA67">
        <v>9.3035872907789496</v>
      </c>
      <c r="RB67">
        <v>9.1226265524111305</v>
      </c>
      <c r="RC67">
        <v>7.6515697757127601</v>
      </c>
      <c r="RD67">
        <v>8.0408150291557501</v>
      </c>
      <c r="RE67">
        <v>9.3653782790671194</v>
      </c>
      <c r="RF67">
        <v>9.9896264403198707</v>
      </c>
      <c r="RG67">
        <v>9.8520108220750195</v>
      </c>
      <c r="RH67">
        <v>8.4590079957067097</v>
      </c>
      <c r="RI67">
        <v>8.1474691415259493</v>
      </c>
      <c r="RJ67">
        <v>8.3032737091426494</v>
      </c>
      <c r="RK67">
        <v>7.5141005240021004</v>
      </c>
      <c r="RL67">
        <v>6.6107857929249203</v>
      </c>
      <c r="RM67">
        <v>7.4841026386718701</v>
      </c>
      <c r="RN67">
        <v>7.62626796756581</v>
      </c>
      <c r="RO67">
        <v>7.2302961499779697</v>
      </c>
      <c r="RP67">
        <v>8.1764093285408297</v>
      </c>
      <c r="RQ67">
        <v>7.6303865298645102</v>
      </c>
      <c r="RR67">
        <v>7.6549831091039504</v>
      </c>
      <c r="RS67">
        <v>9.0022505621029296</v>
      </c>
      <c r="RT67">
        <v>9.0732245436526799</v>
      </c>
      <c r="RU67">
        <v>9.3687043714852596</v>
      </c>
      <c r="RV67">
        <v>9.1135026973562692</v>
      </c>
      <c r="RW67">
        <v>8.7216472325206098</v>
      </c>
      <c r="RX67">
        <v>9.2453827634587604</v>
      </c>
      <c r="RY67">
        <v>9.4734971580094403</v>
      </c>
      <c r="RZ67">
        <v>9.6733988541929392</v>
      </c>
      <c r="SA67">
        <v>9.7669622392396906</v>
      </c>
      <c r="SB67">
        <v>9.6009929428494392</v>
      </c>
      <c r="SC67">
        <v>9.4279883511518108</v>
      </c>
      <c r="SD67">
        <v>9.4578255516512204</v>
      </c>
      <c r="SE67">
        <v>9.5106600272668302</v>
      </c>
      <c r="SF67">
        <v>9.7976019260348703</v>
      </c>
      <c r="SG67">
        <v>8.1965718265768004</v>
      </c>
      <c r="SH67">
        <v>7.2690049024872696</v>
      </c>
      <c r="SI67">
        <v>7.5018239148391999</v>
      </c>
      <c r="SJ67">
        <v>8.1654024744096603</v>
      </c>
      <c r="SK67">
        <v>9.1651023012172601</v>
      </c>
      <c r="SL67">
        <v>8.6966486013338091</v>
      </c>
      <c r="SM67">
        <v>8.6306714294398592</v>
      </c>
      <c r="SN67">
        <v>8.6042542564914406</v>
      </c>
      <c r="SO67">
        <v>9.1499500384817996</v>
      </c>
      <c r="SP67">
        <v>9.9271583850393608</v>
      </c>
      <c r="SQ67">
        <v>9.92559517126017</v>
      </c>
      <c r="SR67">
        <v>9.9824802866811204</v>
      </c>
      <c r="SS67">
        <v>9.3795676671173709</v>
      </c>
      <c r="ST67">
        <v>9.5238589844838302</v>
      </c>
      <c r="SU67">
        <v>8.7742628892180505</v>
      </c>
      <c r="SV67">
        <v>9.7058212181109091</v>
      </c>
      <c r="SW67">
        <v>8.3111811132190798</v>
      </c>
      <c r="SX67">
        <v>7.0007431029509801</v>
      </c>
      <c r="SY67">
        <v>7.0059006346210104</v>
      </c>
      <c r="SZ67">
        <v>6.3284101997015396</v>
      </c>
      <c r="TA67">
        <v>5.6025590874687001</v>
      </c>
      <c r="TB67">
        <v>5.8247343424032501</v>
      </c>
      <c r="TC67">
        <v>6.4131980761843703</v>
      </c>
      <c r="TD67">
        <v>7.3389328516940902</v>
      </c>
      <c r="TE67">
        <v>6.9170163315932802</v>
      </c>
      <c r="TF67">
        <v>6.6067138248920401</v>
      </c>
      <c r="TG67">
        <v>6.3771525311352599</v>
      </c>
      <c r="TH67">
        <v>6.3302568916981796</v>
      </c>
      <c r="TI67">
        <v>5.8563853666489099</v>
      </c>
      <c r="TJ67">
        <v>6.0295504496183003</v>
      </c>
      <c r="TK67">
        <v>6.7670308745788397</v>
      </c>
      <c r="TL67">
        <v>5.5493984702624797</v>
      </c>
      <c r="TM67">
        <v>5.2826803432592202</v>
      </c>
      <c r="TN67">
        <v>4.9456515124199596</v>
      </c>
      <c r="TO67">
        <v>5.2566628199747001</v>
      </c>
      <c r="TP67">
        <v>5.1750348057484503</v>
      </c>
      <c r="TQ67">
        <v>5.0267689772231003</v>
      </c>
      <c r="TR67">
        <v>3.7705403554805299</v>
      </c>
      <c r="TS67">
        <v>5.3418243394203504</v>
      </c>
      <c r="TT67">
        <v>4.97217418402081</v>
      </c>
      <c r="TU67">
        <v>5.3222059363397003</v>
      </c>
      <c r="TV67">
        <v>5.4378385167044998</v>
      </c>
      <c r="TW67">
        <v>5.4696818084351602</v>
      </c>
      <c r="TX67">
        <v>5.0915358310519601</v>
      </c>
      <c r="TY67">
        <v>4.6278953484865797</v>
      </c>
      <c r="TZ67">
        <v>5.6043391426630098</v>
      </c>
      <c r="UA67">
        <v>5.1513220008978298</v>
      </c>
      <c r="UB67">
        <v>6.7286285378896604</v>
      </c>
      <c r="UC67">
        <v>7.0577840882720499</v>
      </c>
      <c r="UD67">
        <v>7.12488826076941</v>
      </c>
      <c r="UE67">
        <v>6.89754965500211</v>
      </c>
      <c r="UF67">
        <v>6.5812963295296303</v>
      </c>
      <c r="UG67">
        <v>5.9318324210302</v>
      </c>
      <c r="UH67">
        <v>6.1662111416786596</v>
      </c>
      <c r="UI67">
        <v>7.2203904238259904</v>
      </c>
      <c r="UJ67">
        <v>7.0368414209131096</v>
      </c>
      <c r="UK67">
        <v>8.5484597117350596</v>
      </c>
      <c r="UL67">
        <v>9.0421163907326196</v>
      </c>
      <c r="UM67">
        <v>8.5979714731241295</v>
      </c>
      <c r="UN67">
        <v>9.4149069134965107</v>
      </c>
      <c r="UO67">
        <v>9.2036933220465507</v>
      </c>
      <c r="UP67">
        <v>8.7880981777147404</v>
      </c>
      <c r="UQ67">
        <v>8.5368035397923396</v>
      </c>
      <c r="UR67">
        <v>8.1142407462631105</v>
      </c>
      <c r="US67">
        <v>7.1588474392119599</v>
      </c>
      <c r="UT67">
        <v>6.8063898923707704</v>
      </c>
      <c r="UU67">
        <v>5.9711678180096399</v>
      </c>
      <c r="UV67">
        <v>8.43557124902844</v>
      </c>
      <c r="UW67">
        <v>6.9437166929485503</v>
      </c>
      <c r="UX67">
        <v>7.9883273588560204</v>
      </c>
      <c r="UY67">
        <v>8.7628789164949605</v>
      </c>
      <c r="UZ67">
        <v>9.5166200813042003</v>
      </c>
      <c r="VA67">
        <v>9.6146187729149695</v>
      </c>
      <c r="VB67">
        <v>9.0429607077846192</v>
      </c>
      <c r="VC67">
        <v>8.5834505951414002</v>
      </c>
      <c r="VD67">
        <v>8.1020651595543107</v>
      </c>
      <c r="VE67">
        <v>8.0196959952882008</v>
      </c>
      <c r="VF67">
        <v>7.3325105593466802</v>
      </c>
      <c r="VG67">
        <v>7.18662506298738</v>
      </c>
      <c r="VH67">
        <v>7.43924719241849</v>
      </c>
      <c r="VI67">
        <v>6.89880572483509</v>
      </c>
      <c r="VJ67">
        <v>7.4303688244562904</v>
      </c>
      <c r="VK67">
        <v>6.8921576139479299</v>
      </c>
      <c r="VL67">
        <v>5.2586865977917396</v>
      </c>
      <c r="VM67">
        <v>6.86114191402012</v>
      </c>
      <c r="VN67">
        <v>7.0583787866705396</v>
      </c>
      <c r="VO67">
        <v>8.0473117882670007</v>
      </c>
      <c r="VP67">
        <v>8.8931478405987505</v>
      </c>
      <c r="VQ67">
        <v>7.0363479786959404</v>
      </c>
      <c r="VR67">
        <v>7.1936708420984097</v>
      </c>
      <c r="VS67">
        <v>8.6739612391490706</v>
      </c>
      <c r="VT67">
        <v>7.63261188795284</v>
      </c>
      <c r="VU67">
        <v>9.5732022930705192</v>
      </c>
      <c r="VV67">
        <v>8.1202452673000707</v>
      </c>
      <c r="VW67">
        <v>8.82474063788354</v>
      </c>
      <c r="VX67">
        <v>7.5540207393033798</v>
      </c>
      <c r="VY67">
        <v>7.0610414559888302</v>
      </c>
      <c r="VZ67">
        <v>5.4048858198934697</v>
      </c>
      <c r="WA67">
        <v>5.2044789402226703</v>
      </c>
      <c r="WB67">
        <v>5.4119598285341102</v>
      </c>
      <c r="WC67">
        <v>3.47832794616617</v>
      </c>
      <c r="WD67">
        <v>3.7909254653009001</v>
      </c>
      <c r="WE67">
        <v>2.88301418172514</v>
      </c>
      <c r="WF67">
        <v>3.8622240059872199</v>
      </c>
      <c r="WG67">
        <v>3.9058295510578702</v>
      </c>
      <c r="WH67">
        <v>3.09553682143838</v>
      </c>
      <c r="WI67">
        <v>2.4117802463346001</v>
      </c>
      <c r="WJ67">
        <v>1.67700613041429</v>
      </c>
      <c r="WK67">
        <v>2.2355178828719602</v>
      </c>
      <c r="WL67">
        <v>2.2546526853904201</v>
      </c>
      <c r="WM67">
        <v>3.1805594683621798</v>
      </c>
      <c r="WN67">
        <v>3.4255779184266402</v>
      </c>
      <c r="WO67">
        <v>3.7698708918486199</v>
      </c>
      <c r="WP67">
        <v>3.2116394971662898</v>
      </c>
      <c r="WQ67">
        <v>2.1328965775211399</v>
      </c>
      <c r="WR67">
        <v>1.79335032639737</v>
      </c>
      <c r="WS67">
        <v>1.23796836904948</v>
      </c>
      <c r="WT67">
        <v>1.3432726616657999</v>
      </c>
      <c r="WU67">
        <v>2.0121768490014</v>
      </c>
      <c r="WV67">
        <v>1.9680708878786899</v>
      </c>
      <c r="WW67">
        <v>1.9430027876168701</v>
      </c>
      <c r="WX67">
        <v>1.61221068789533</v>
      </c>
      <c r="WY67">
        <v>1.78736568830669</v>
      </c>
      <c r="WZ67">
        <v>2.21998742932022</v>
      </c>
      <c r="XA67">
        <v>3.0569927736155198</v>
      </c>
      <c r="XB67">
        <v>3.2285349137426098</v>
      </c>
      <c r="XC67">
        <v>3.5041195732733499</v>
      </c>
      <c r="XD67">
        <v>4.2691614357453602</v>
      </c>
      <c r="XE67">
        <v>4.7541222583655598</v>
      </c>
      <c r="XF67">
        <v>4.8074053796783298</v>
      </c>
      <c r="XG67">
        <v>4.0993004596443896</v>
      </c>
      <c r="XH67">
        <v>2.6300015621700399</v>
      </c>
      <c r="XI67">
        <v>2.4023496060538498</v>
      </c>
      <c r="XJ67">
        <v>2.5001424300887098</v>
      </c>
      <c r="XK67">
        <v>2.59942109173415</v>
      </c>
      <c r="XL67">
        <v>2.0954364964790502</v>
      </c>
      <c r="XM67">
        <v>2.9865620080951598</v>
      </c>
      <c r="XN67">
        <v>3.7706250591021</v>
      </c>
      <c r="XO67">
        <v>4.19837471216014</v>
      </c>
      <c r="XP67">
        <v>4.9352143827406199</v>
      </c>
      <c r="XQ67">
        <v>4.1610878547078798</v>
      </c>
      <c r="XR67">
        <v>4.4434213054732803</v>
      </c>
      <c r="XS67">
        <v>4.9664558741841001</v>
      </c>
      <c r="XT67">
        <v>4.7400133669803601</v>
      </c>
      <c r="XU67">
        <v>5.6113684651482103</v>
      </c>
      <c r="XV67">
        <v>5.42078766095403</v>
      </c>
      <c r="XW67">
        <v>4.74514016256202</v>
      </c>
      <c r="XX67">
        <v>4.4791695461695502</v>
      </c>
      <c r="XY67">
        <v>4.1661961736387703</v>
      </c>
      <c r="XZ67">
        <v>4.0110017182746196</v>
      </c>
      <c r="YA67">
        <v>3.3300758740330898</v>
      </c>
      <c r="YB67">
        <v>4.0160828949051401</v>
      </c>
      <c r="YC67">
        <v>2.3106187390147701</v>
      </c>
      <c r="YD67">
        <v>2.6306234027012798</v>
      </c>
      <c r="YE67">
        <v>2.6649532200572601</v>
      </c>
      <c r="YF67">
        <v>3.2128624164352</v>
      </c>
      <c r="YG67">
        <v>3.0281326055785098</v>
      </c>
      <c r="YH67">
        <v>2.6779028940282998</v>
      </c>
      <c r="YI67">
        <v>3.3542129264268099</v>
      </c>
      <c r="YJ67">
        <v>2.80365905856014</v>
      </c>
      <c r="YK67">
        <v>3.6154551537251201</v>
      </c>
      <c r="YL67">
        <v>4.0442139805095199</v>
      </c>
      <c r="YM67">
        <v>3.6769678418709701</v>
      </c>
      <c r="YN67">
        <v>3.5683472862210901</v>
      </c>
      <c r="YO67">
        <v>3.2561151484086501</v>
      </c>
      <c r="YP67">
        <v>3.3356977057516999</v>
      </c>
      <c r="YQ67">
        <v>3.4603595310501101</v>
      </c>
      <c r="YR67">
        <v>4.0356999543011502</v>
      </c>
      <c r="YS67">
        <v>3.7746829486336901</v>
      </c>
      <c r="YT67">
        <v>4.4593532393581201</v>
      </c>
      <c r="YU67">
        <v>5.5095494874570798</v>
      </c>
      <c r="YV67">
        <v>5.8692978233666997</v>
      </c>
      <c r="YW67">
        <v>4.7166370423321</v>
      </c>
      <c r="YX67">
        <v>5.3567827997333897</v>
      </c>
      <c r="YY67">
        <v>5.8483530087456499</v>
      </c>
      <c r="YZ67">
        <v>6.4488465658082701</v>
      </c>
      <c r="ZA67">
        <v>7.1563348197489702</v>
      </c>
      <c r="ZB67">
        <v>7.6288270229753303</v>
      </c>
      <c r="ZC67">
        <v>8.9294542751521107</v>
      </c>
      <c r="ZD67">
        <v>8.5125948235559594</v>
      </c>
      <c r="ZE67">
        <v>8.4605769564781799</v>
      </c>
      <c r="ZF67">
        <v>8.5513838915255906</v>
      </c>
      <c r="ZG67">
        <v>8.4769088834296493</v>
      </c>
      <c r="ZH67">
        <v>9.0933312667644692</v>
      </c>
      <c r="ZI67">
        <v>7.91689054999605</v>
      </c>
      <c r="ZJ67">
        <v>9.0733599448955893</v>
      </c>
      <c r="ZK67">
        <v>9.4814899820074405</v>
      </c>
      <c r="ZL67">
        <v>9.2645773930449007</v>
      </c>
      <c r="ZM67">
        <v>8.3658926008284897</v>
      </c>
      <c r="ZN67">
        <v>9.6688845597165898</v>
      </c>
      <c r="ZO67">
        <v>8.9279813981687397</v>
      </c>
      <c r="ZP67">
        <v>9.58964860196415</v>
      </c>
      <c r="ZQ67">
        <v>9.8088138072567901</v>
      </c>
      <c r="ZR67">
        <v>9.3448260708690096</v>
      </c>
      <c r="ZS67">
        <v>9.62762340586813</v>
      </c>
      <c r="ZT67">
        <v>8.4509142667112194</v>
      </c>
      <c r="ZU67">
        <v>8.9633409689858698</v>
      </c>
      <c r="ZV67">
        <v>9.2263107449840494</v>
      </c>
      <c r="ZW67">
        <v>9.4862731845647197</v>
      </c>
      <c r="ZX67">
        <v>9.7354498265592397</v>
      </c>
      <c r="ZY67">
        <v>9.6662840749169199</v>
      </c>
      <c r="ZZ67">
        <v>9.9633621222317093</v>
      </c>
      <c r="AAA67">
        <v>9.4592008604742599</v>
      </c>
      <c r="AAB67">
        <v>9.6624862256916799</v>
      </c>
      <c r="AAC67">
        <v>9.6815779881214095</v>
      </c>
      <c r="AAD67">
        <v>9.7186631120910203</v>
      </c>
      <c r="AAE67">
        <v>8.8750402623855997</v>
      </c>
      <c r="AAF67">
        <v>8.7979699611900095</v>
      </c>
      <c r="AAG67">
        <v>7.4175884302488404</v>
      </c>
      <c r="AAH67">
        <v>7.4834774002475601</v>
      </c>
      <c r="AAI67">
        <v>7.1711299853550603</v>
      </c>
      <c r="AAJ67">
        <v>6.77747851544345</v>
      </c>
      <c r="AAK67">
        <v>7.7987742867458696</v>
      </c>
      <c r="AAL67">
        <v>7.1386615833003599</v>
      </c>
      <c r="AAM67">
        <v>7.8629047084651402</v>
      </c>
      <c r="AAN67">
        <v>8.2284948378390403</v>
      </c>
      <c r="AAO67">
        <v>9.8770745470868206</v>
      </c>
      <c r="AAP67">
        <v>9.2990194355968807</v>
      </c>
      <c r="AAQ67">
        <v>9.4516672844963701</v>
      </c>
      <c r="AAR67">
        <v>8.4526726665970404</v>
      </c>
      <c r="AAS67">
        <v>9.20067086911018</v>
      </c>
      <c r="AAT67">
        <v>8.5738288095033806</v>
      </c>
      <c r="AAU67">
        <v>8.0964675110333104</v>
      </c>
      <c r="AAV67">
        <v>7.5280474957676198</v>
      </c>
      <c r="AAW67">
        <v>9.0222316517871608</v>
      </c>
      <c r="AAX67">
        <v>8.03531843913348</v>
      </c>
      <c r="AAY67">
        <v>8.1863443503736608</v>
      </c>
      <c r="AAZ67">
        <v>8.2689394049376403</v>
      </c>
      <c r="ABA67">
        <v>6.8809221365960296</v>
      </c>
      <c r="ABB67">
        <v>6.7551487348896702</v>
      </c>
      <c r="ABC67">
        <v>9.3344794005853196</v>
      </c>
      <c r="ABD67">
        <v>9.1352041082801296</v>
      </c>
      <c r="ABE67">
        <v>8.2366708792779804</v>
      </c>
      <c r="ABF67">
        <v>9.7014178263946498</v>
      </c>
      <c r="ABG67">
        <v>9.9135952701063399</v>
      </c>
      <c r="ABH67">
        <v>9.4715571240959697</v>
      </c>
      <c r="ABI67">
        <v>9.6381976486412402</v>
      </c>
      <c r="ABJ67">
        <v>9.2636322291776505</v>
      </c>
      <c r="ABK67">
        <v>7.98631618248129</v>
      </c>
      <c r="ABL67">
        <v>7.6038480676117697</v>
      </c>
      <c r="ABM67">
        <v>8.6770176877258702</v>
      </c>
      <c r="ABN67">
        <v>8.9056907339130902</v>
      </c>
      <c r="ABO67">
        <v>7.57245149623144</v>
      </c>
      <c r="ABP67">
        <v>9.3443316794276807</v>
      </c>
      <c r="ABQ67">
        <v>8.0567117020859094</v>
      </c>
      <c r="ABR67">
        <v>6.2319080006139798</v>
      </c>
      <c r="ABS67">
        <v>6.1909251388308197</v>
      </c>
      <c r="ABT67">
        <v>5.8835352796145504</v>
      </c>
      <c r="ABU67">
        <v>5.27677784060044</v>
      </c>
      <c r="ABV67">
        <v>4.8195120713991999</v>
      </c>
      <c r="ABW67">
        <v>4.3132039581415702</v>
      </c>
      <c r="ABX67">
        <v>3.4520152066465601</v>
      </c>
      <c r="ABY67">
        <v>3.89422096857749</v>
      </c>
      <c r="ABZ67">
        <v>4.2249811215820996</v>
      </c>
      <c r="ACA67">
        <v>3.9980503750890501</v>
      </c>
      <c r="ACB67">
        <v>4.5030631193311903</v>
      </c>
      <c r="ACC67">
        <v>3.6790920338639999</v>
      </c>
      <c r="ACD67">
        <v>3.2911336843833801</v>
      </c>
      <c r="ACE67">
        <v>3.0679847622549601</v>
      </c>
      <c r="ACF67">
        <v>2.7743504087180901</v>
      </c>
      <c r="ACG67">
        <v>3.0691127475639401</v>
      </c>
      <c r="ACH67">
        <v>3.2594100548874798</v>
      </c>
      <c r="ACI67">
        <v>3.8718101816952202</v>
      </c>
      <c r="ACJ67">
        <v>2.4924014321643599</v>
      </c>
      <c r="ACK67">
        <v>2.7286809185713898</v>
      </c>
      <c r="ACL67">
        <v>3.3075703448102498</v>
      </c>
      <c r="ACM67">
        <v>3.7793670374149202</v>
      </c>
      <c r="ACN67">
        <v>3.5941967132632899</v>
      </c>
      <c r="ACO67">
        <v>3.1328999868946501</v>
      </c>
      <c r="ACP67">
        <v>3.2262990761008599</v>
      </c>
      <c r="ACQ67">
        <v>2.4888565610683999</v>
      </c>
      <c r="ACR67">
        <v>3.89115895263072</v>
      </c>
      <c r="ACS67">
        <v>2.7947193936948098</v>
      </c>
      <c r="ACT67">
        <v>2.5764378884519799</v>
      </c>
      <c r="ACU67">
        <v>2.5217034475950002</v>
      </c>
      <c r="ACV67">
        <v>1.80989336349207</v>
      </c>
      <c r="ACW67">
        <v>1.41422615545105</v>
      </c>
      <c r="ACX67">
        <v>1.70050269207163</v>
      </c>
      <c r="ACY67">
        <v>1.9873515351256701</v>
      </c>
      <c r="ACZ67">
        <v>2.2063375336186799</v>
      </c>
      <c r="ADA67">
        <v>2.5134960896391401</v>
      </c>
      <c r="ADB67">
        <v>1.99783983159092</v>
      </c>
      <c r="ADC67">
        <v>2.4521942363920801</v>
      </c>
      <c r="ADD67">
        <v>1.66366282906406</v>
      </c>
      <c r="ADE67">
        <v>1.7123763138056001</v>
      </c>
      <c r="ADF67">
        <v>1.5989677806581399</v>
      </c>
      <c r="ADG67">
        <v>1.40419417622678</v>
      </c>
      <c r="ADH67">
        <v>1.2444333490625501</v>
      </c>
      <c r="ADI67">
        <v>1.7353507620305799</v>
      </c>
      <c r="ADJ67">
        <v>0.72213738416416196</v>
      </c>
      <c r="ADK67">
        <v>0.33087892802894597</v>
      </c>
      <c r="ADL67">
        <v>0.25214811361276701</v>
      </c>
      <c r="ADM67">
        <v>0.131062057232817</v>
      </c>
      <c r="ADN67">
        <v>0.82751252330212299</v>
      </c>
      <c r="ADO67">
        <v>1.48605042952651</v>
      </c>
      <c r="ADP67">
        <v>0.74810111466374796</v>
      </c>
      <c r="ADQ67">
        <v>1.3764320692354799</v>
      </c>
      <c r="ADR67">
        <v>2.8125008177945499</v>
      </c>
      <c r="ADS67">
        <v>2.9884748837781001</v>
      </c>
      <c r="ADT67">
        <v>3.87385701663877</v>
      </c>
      <c r="ADU67">
        <v>4.2362252832872</v>
      </c>
      <c r="ADV67">
        <v>5.9642945518949002</v>
      </c>
      <c r="ADW67">
        <v>3.7216829275832799</v>
      </c>
      <c r="ADX67">
        <v>4.2879453953114899</v>
      </c>
      <c r="ADY67">
        <v>3.6477854569743302</v>
      </c>
      <c r="ADZ67">
        <v>2.9000976527187099</v>
      </c>
      <c r="AEA67">
        <v>5.1484936756842696</v>
      </c>
      <c r="AEB67">
        <v>5.8765784918840396</v>
      </c>
      <c r="AEC67">
        <v>6.2320678275976302</v>
      </c>
      <c r="AED67">
        <v>6.3600614721056203</v>
      </c>
      <c r="AEE67">
        <v>7.0221012349911804</v>
      </c>
      <c r="AEF67">
        <v>7.0752982594807197</v>
      </c>
      <c r="AEG67">
        <v>5.8251005489157102</v>
      </c>
      <c r="AEH67">
        <v>6.4463369940273303</v>
      </c>
      <c r="AEI67">
        <v>7.723878556571</v>
      </c>
      <c r="AEJ67">
        <v>8.6745201769380706</v>
      </c>
      <c r="AEK67">
        <v>9.3730935601070904</v>
      </c>
      <c r="AEL67">
        <v>9.4838435799018903</v>
      </c>
      <c r="AEM67">
        <v>9.9111725689443304</v>
      </c>
      <c r="AEN67">
        <v>8.0337874586716005</v>
      </c>
      <c r="AEO67">
        <v>6.5233741976272404</v>
      </c>
      <c r="AEP67">
        <v>7.0432477432670604</v>
      </c>
      <c r="AEQ67">
        <v>6.4982770256557698</v>
      </c>
      <c r="AER67">
        <v>7.9379929039325798</v>
      </c>
      <c r="AES67">
        <v>6.7212509232849902</v>
      </c>
      <c r="AET67">
        <v>5.8277145808423301</v>
      </c>
      <c r="AEU67">
        <v>5.4574276963010497</v>
      </c>
      <c r="AEV67">
        <v>6.0028317009909804</v>
      </c>
      <c r="AEW67">
        <v>6.5939100747168897</v>
      </c>
      <c r="AEX67">
        <v>5.8211573100162699</v>
      </c>
      <c r="AEY67">
        <v>5.9686077832543996</v>
      </c>
      <c r="AEZ67">
        <v>5.8031091220550604</v>
      </c>
      <c r="AFA67">
        <v>7.0548719869696699</v>
      </c>
      <c r="AFB67">
        <v>6.8239681290310497</v>
      </c>
      <c r="AFC67">
        <v>6.5742686877215997</v>
      </c>
      <c r="AFD67">
        <v>7.3684144172661803</v>
      </c>
      <c r="AFE67">
        <v>7.36756971559441</v>
      </c>
      <c r="AFF67">
        <v>5.7459689894227397</v>
      </c>
      <c r="AFG67">
        <v>5.4478888376120498</v>
      </c>
      <c r="AFH67">
        <v>5.77213330782096</v>
      </c>
      <c r="AFI67">
        <v>4.7732821704502202</v>
      </c>
      <c r="AFJ67">
        <v>6.6184129680631401</v>
      </c>
      <c r="AFK67">
        <v>6.8691156000433704</v>
      </c>
      <c r="AFL67">
        <v>6.4384548036137899</v>
      </c>
      <c r="AFM67">
        <v>5.0666560523774402</v>
      </c>
      <c r="AFN67">
        <v>7.4105130233927703</v>
      </c>
      <c r="AFO67">
        <v>7.1374103585634403</v>
      </c>
      <c r="AFP67">
        <v>7.54474219629597</v>
      </c>
      <c r="AFQ67">
        <v>6.3463541623736104</v>
      </c>
      <c r="AFR67">
        <v>5.5274101569489202</v>
      </c>
      <c r="AFS67">
        <v>6.5489120980258697</v>
      </c>
      <c r="AFT67">
        <v>7.4784888939365199</v>
      </c>
      <c r="AFU67">
        <v>8.0047940349477003</v>
      </c>
      <c r="AFV67">
        <v>9.19769981683136</v>
      </c>
      <c r="AFW67">
        <v>8.4704405695762492</v>
      </c>
      <c r="AFX67">
        <v>8.16803251936952</v>
      </c>
      <c r="AFY67">
        <v>8.3768083773379995</v>
      </c>
      <c r="AFZ67">
        <v>8.7806240863847709</v>
      </c>
      <c r="AGA67">
        <v>8.4545742483737705</v>
      </c>
      <c r="AGB67">
        <v>8.77206189598615</v>
      </c>
      <c r="AGC67">
        <v>9.2658367655508798</v>
      </c>
      <c r="AGD67">
        <v>9.7628221808724103</v>
      </c>
      <c r="AGE67">
        <v>9.2953418549934295</v>
      </c>
      <c r="AGF67">
        <v>8.8997364179593994</v>
      </c>
      <c r="AGG67">
        <v>8.8556240290585801</v>
      </c>
      <c r="AGH67">
        <v>7.3239184305224798</v>
      </c>
      <c r="AGI67">
        <v>6.0883854920776903</v>
      </c>
      <c r="AGJ67">
        <v>6.23380562175167</v>
      </c>
      <c r="AGK67">
        <v>4.93744842799744</v>
      </c>
      <c r="AGL67">
        <v>5.9176770483404999</v>
      </c>
      <c r="AGM67">
        <v>5.3191505254878901</v>
      </c>
      <c r="AGN67">
        <v>3.9987655921670502</v>
      </c>
      <c r="AGO67">
        <v>4.6269239610847901</v>
      </c>
      <c r="AGP67">
        <v>5.9264550679107897</v>
      </c>
      <c r="AGQ67">
        <v>5.4869047945455804</v>
      </c>
      <c r="AGR67">
        <v>6.5672701869515802</v>
      </c>
      <c r="AGS67">
        <v>7.0703205515964598</v>
      </c>
      <c r="AGT67">
        <v>7.7411182649982102</v>
      </c>
      <c r="AGU67">
        <v>8.4694783396162094</v>
      </c>
      <c r="AGV67">
        <v>8.6589853281835403</v>
      </c>
      <c r="AGW67">
        <v>7.4555929996607704</v>
      </c>
      <c r="AGX67">
        <v>8.6728134193279107</v>
      </c>
      <c r="AGY67">
        <v>7.7318262728003999</v>
      </c>
      <c r="AGZ67">
        <v>7.5283619940361497</v>
      </c>
      <c r="AHA67">
        <v>7.4204496618320599</v>
      </c>
      <c r="AHB67">
        <v>6.48048797962874</v>
      </c>
      <c r="AHC67">
        <v>5.9084481826589297</v>
      </c>
      <c r="AHD67">
        <v>6.0641196013855296</v>
      </c>
      <c r="AHE67">
        <v>7.5010308804832304</v>
      </c>
      <c r="AHF67">
        <v>6.2892961152743396</v>
      </c>
      <c r="AHG67">
        <v>6.0960781616725201</v>
      </c>
      <c r="AHH67">
        <v>5.8500260974167997</v>
      </c>
      <c r="AHI67">
        <v>6.4505850823135598</v>
      </c>
      <c r="AHJ67">
        <v>7.07326652392267</v>
      </c>
      <c r="AHK67">
        <v>7.50761242001985</v>
      </c>
      <c r="AHL67">
        <v>6.8264187837606496</v>
      </c>
      <c r="AHM67">
        <v>6.22688270471828</v>
      </c>
      <c r="AHN67">
        <v>5.4452831193953202</v>
      </c>
      <c r="AHO67">
        <v>4.9257760955982803</v>
      </c>
      <c r="AHP67">
        <v>4.7037026264377602</v>
      </c>
      <c r="AHQ67">
        <v>5.2215035920187098</v>
      </c>
      <c r="AHR67">
        <v>6.4037405082592596</v>
      </c>
      <c r="AHS67">
        <v>8.1896855443613692</v>
      </c>
      <c r="AHT67">
        <v>8.6236832500947695</v>
      </c>
      <c r="AHU67">
        <v>8.3919147206799192</v>
      </c>
      <c r="AHV67">
        <v>6.5434054449932901</v>
      </c>
      <c r="AHW67">
        <v>5.9665087299868</v>
      </c>
      <c r="AHX67">
        <v>5.3375316597106899</v>
      </c>
      <c r="AHY67">
        <v>5.6907555703997703</v>
      </c>
      <c r="AHZ67">
        <v>5.2691402118894004</v>
      </c>
      <c r="AIA67">
        <v>3.4165862109360501</v>
      </c>
      <c r="AIB67">
        <v>3.2495335763736501</v>
      </c>
      <c r="AIC67">
        <v>3.5653576146165502</v>
      </c>
      <c r="AID67">
        <v>3.91682871015621</v>
      </c>
      <c r="AIE67">
        <v>3.49209922213167</v>
      </c>
      <c r="AIF67">
        <v>4.5316250652033601</v>
      </c>
      <c r="AIG67">
        <v>5.3718108082299496</v>
      </c>
      <c r="AIH67">
        <v>5.6155654266433501</v>
      </c>
      <c r="AII67">
        <v>5.1418723614988098</v>
      </c>
      <c r="AIJ67">
        <v>7.6891345423270598</v>
      </c>
      <c r="AIK67">
        <v>8.4375236459949292</v>
      </c>
      <c r="AIL67">
        <v>9.7377673609711692</v>
      </c>
      <c r="AIM67">
        <v>9.0397609006020208</v>
      </c>
      <c r="AIN67">
        <v>8.5293298749011903</v>
      </c>
      <c r="AIO67">
        <v>7.58010408939806</v>
      </c>
      <c r="AIP67">
        <v>8.2327608067110294</v>
      </c>
      <c r="AIQ67">
        <v>8.3521210909807007</v>
      </c>
      <c r="AIR67">
        <v>8.0556021642698301</v>
      </c>
      <c r="AIS67">
        <v>6.8864232500311502</v>
      </c>
      <c r="AIT67">
        <v>6.4267703308340103</v>
      </c>
      <c r="AIU67">
        <v>3.79890312316603</v>
      </c>
      <c r="AIV67">
        <v>2.9620839316738499</v>
      </c>
      <c r="AIW67">
        <v>3.1553999990461801</v>
      </c>
      <c r="AIX67">
        <v>2.8366897690516701</v>
      </c>
      <c r="AIY67">
        <v>3.5104890392478501</v>
      </c>
      <c r="AIZ67">
        <v>3.10466878500121</v>
      </c>
      <c r="AJA67">
        <v>2.6770674345991599</v>
      </c>
      <c r="AJB67">
        <v>2.2108757997698398</v>
      </c>
      <c r="AJC67">
        <v>2.8743735563827602</v>
      </c>
      <c r="AJD67">
        <v>3.4941342414885201</v>
      </c>
      <c r="AJE67">
        <v>3.16715736393355</v>
      </c>
      <c r="AJF67">
        <v>3.3794555887953202</v>
      </c>
      <c r="AJG67">
        <v>2.00327911760278</v>
      </c>
      <c r="AJH67">
        <v>2.6421309732993401</v>
      </c>
      <c r="AJI67">
        <v>2.52084531237682</v>
      </c>
      <c r="AJJ67">
        <v>2.349047040906</v>
      </c>
      <c r="AJK67">
        <v>1.3455314427816101</v>
      </c>
      <c r="AJL67">
        <v>0.98450959896630397</v>
      </c>
      <c r="AJM67">
        <v>0.12242472968063001</v>
      </c>
      <c r="AJN67">
        <v>1.13468339080833</v>
      </c>
      <c r="AJO67">
        <v>1.27591634179853</v>
      </c>
      <c r="AJP67">
        <v>1.7299596909299999</v>
      </c>
      <c r="AJQ67">
        <v>3.2738638991056601</v>
      </c>
      <c r="AJR67">
        <v>3.7349949867355701</v>
      </c>
      <c r="AJS67">
        <v>3.2379717468392499</v>
      </c>
      <c r="AJT67">
        <v>4.3772952805673402</v>
      </c>
      <c r="AJU67">
        <v>4.0921037119694601</v>
      </c>
      <c r="AJV67">
        <v>1.8575704789388301</v>
      </c>
      <c r="AJW67">
        <v>2.8232362018840802</v>
      </c>
      <c r="AJX67">
        <v>3.4929042267344599</v>
      </c>
      <c r="AJY67">
        <v>3.6168690426210501</v>
      </c>
      <c r="AJZ67">
        <v>6.4165891659530301</v>
      </c>
      <c r="AKA67">
        <v>7.1974374977527704</v>
      </c>
      <c r="AKB67">
        <v>8.7641511371772491</v>
      </c>
      <c r="AKC67">
        <v>7.5329677526751198</v>
      </c>
      <c r="AKD67">
        <v>7.3231718268907198</v>
      </c>
      <c r="AKE67">
        <v>8.0898167546836994</v>
      </c>
      <c r="AKF67">
        <v>8.1403675728868805</v>
      </c>
      <c r="AKG67">
        <v>7.9366565887901999</v>
      </c>
      <c r="AKH67">
        <v>9.6729244783028392</v>
      </c>
      <c r="AKI67">
        <v>9.3137676099499291</v>
      </c>
      <c r="AKJ67">
        <v>9.2138378526623708</v>
      </c>
      <c r="AKK67">
        <v>8.8750978691727909</v>
      </c>
      <c r="AKL67">
        <v>9.1372240115668202</v>
      </c>
      <c r="AKM67">
        <v>9.379352167555</v>
      </c>
      <c r="AKN67">
        <v>9.8055741683460393</v>
      </c>
      <c r="AKO67">
        <v>9.5815267736904008</v>
      </c>
      <c r="AKP67">
        <v>9.0885575871800199</v>
      </c>
      <c r="AKQ67">
        <v>9.2708664172644593</v>
      </c>
      <c r="AKR67">
        <v>8.5882337598901106</v>
      </c>
      <c r="AKS67">
        <v>7.7973704885645203</v>
      </c>
      <c r="AKT67">
        <v>6.8489924208090596</v>
      </c>
      <c r="AKU67">
        <v>8.9898373007422503</v>
      </c>
      <c r="AKV67">
        <v>8.4351929688358904</v>
      </c>
      <c r="AKW67">
        <v>9.9002143853633306</v>
      </c>
      <c r="AKX67">
        <v>7.9451510747880096</v>
      </c>
      <c r="AKY67">
        <v>9.3775338736285292</v>
      </c>
      <c r="AKZ67">
        <v>9.2670706142974808</v>
      </c>
      <c r="ALA67">
        <v>8.5465062658234299</v>
      </c>
      <c r="ALB67">
        <v>9.6579086100024405</v>
      </c>
      <c r="ALC67">
        <v>8.8549328535731302</v>
      </c>
      <c r="ALD67">
        <v>8.7519763029620599</v>
      </c>
      <c r="ALE67">
        <v>8.0372323143083602</v>
      </c>
      <c r="ALF67">
        <v>9.6195587264924605</v>
      </c>
      <c r="ALG67">
        <v>8.9837912906414399</v>
      </c>
      <c r="ALH67">
        <v>9.3896088754363305</v>
      </c>
      <c r="ALI67">
        <v>9.9222455154412792</v>
      </c>
      <c r="ALJ67">
        <v>9.8212552883588593</v>
      </c>
      <c r="ALK67">
        <v>8.9902361276220901</v>
      </c>
      <c r="ALL67">
        <v>9.0845124240117698</v>
      </c>
      <c r="ALM67">
        <v>9.7444877254851097</v>
      </c>
    </row>
    <row r="68" spans="1:1001" ht="16.8" x14ac:dyDescent="0.75">
      <c r="A68" t="s">
        <v>67</v>
      </c>
      <c r="B68">
        <v>9.3335778700834897</v>
      </c>
      <c r="C68">
        <v>8.7613145832391304</v>
      </c>
      <c r="D68">
        <v>9.7037707886118394</v>
      </c>
      <c r="E68">
        <v>9.1332353253150096</v>
      </c>
      <c r="F68">
        <v>9.6988847530006801</v>
      </c>
      <c r="G68">
        <v>8.9586271254667906</v>
      </c>
      <c r="H68">
        <v>8.5025920098759507</v>
      </c>
      <c r="I68">
        <v>8.3575705873920398</v>
      </c>
      <c r="J68">
        <v>7.96885416065843</v>
      </c>
      <c r="K68">
        <v>7.7723173099227703</v>
      </c>
      <c r="L68">
        <v>7.8203234571330604</v>
      </c>
      <c r="M68">
        <v>7.6726988365037698</v>
      </c>
      <c r="N68">
        <v>9.28442418271203</v>
      </c>
      <c r="O68">
        <v>9.0657755540556195</v>
      </c>
      <c r="P68">
        <v>9.5958163653875097</v>
      </c>
      <c r="Q68">
        <v>8.4112948189370407</v>
      </c>
      <c r="R68">
        <v>9.6067677874920694</v>
      </c>
      <c r="S68">
        <v>7.5397498191898604</v>
      </c>
      <c r="T68">
        <v>7.2456774067321401</v>
      </c>
      <c r="U68">
        <v>6.4172612284282904</v>
      </c>
      <c r="V68">
        <v>6.4771473772777801</v>
      </c>
      <c r="W68">
        <v>5.9951353014568101</v>
      </c>
      <c r="X68">
        <v>6.4059702842344004</v>
      </c>
      <c r="Y68">
        <v>6.6321832928837097</v>
      </c>
      <c r="Z68">
        <v>7.4955975235825001</v>
      </c>
      <c r="AA68">
        <v>8.4214222446280598</v>
      </c>
      <c r="AB68">
        <v>9.2340414988771808</v>
      </c>
      <c r="AC68">
        <v>9.2904903748846905</v>
      </c>
      <c r="AD68">
        <v>8.6782333840775596</v>
      </c>
      <c r="AE68">
        <v>9.0430909903706205</v>
      </c>
      <c r="AF68">
        <v>9.9839981198522807</v>
      </c>
      <c r="AG68">
        <v>9.7925362517869896</v>
      </c>
      <c r="AH68">
        <v>9.7742347848365299</v>
      </c>
      <c r="AI68">
        <v>9.4576989499255202</v>
      </c>
      <c r="AJ68">
        <v>9.8210048776220393</v>
      </c>
      <c r="AK68">
        <v>9.6234816346118901</v>
      </c>
      <c r="AL68">
        <v>9.8327823924335007</v>
      </c>
      <c r="AM68">
        <v>9.12770841743124</v>
      </c>
      <c r="AN68">
        <v>9.6578469633244897</v>
      </c>
      <c r="AO68">
        <v>9.3275974413927791</v>
      </c>
      <c r="AP68">
        <v>8.77396621789131</v>
      </c>
      <c r="AQ68">
        <v>9.4264736276079208</v>
      </c>
      <c r="AR68">
        <v>8.3155722452105501</v>
      </c>
      <c r="AS68">
        <v>8.7296192086296003</v>
      </c>
      <c r="AT68">
        <v>8.7798653096910702</v>
      </c>
      <c r="AU68">
        <v>9.6050747004808592</v>
      </c>
      <c r="AV68">
        <v>9.9332819059447601</v>
      </c>
      <c r="AW68">
        <v>9.52036898327699</v>
      </c>
      <c r="AX68">
        <v>8.4912996307842104</v>
      </c>
      <c r="AY68">
        <v>6.9383648355939398</v>
      </c>
      <c r="AZ68">
        <v>6.5823233196386601</v>
      </c>
      <c r="BA68">
        <v>6.5077111493744502</v>
      </c>
      <c r="BB68">
        <v>7.30574840371807</v>
      </c>
      <c r="BC68">
        <v>6.7054079711557</v>
      </c>
      <c r="BD68">
        <v>5.7424493872018401</v>
      </c>
      <c r="BE68">
        <v>7.0211238193703496</v>
      </c>
      <c r="BF68">
        <v>5.7107673250141602</v>
      </c>
      <c r="BG68">
        <v>5.5072225179220302</v>
      </c>
      <c r="BH68">
        <v>5.7848190913314204</v>
      </c>
      <c r="BI68">
        <v>6.8190234580384903</v>
      </c>
      <c r="BJ68">
        <v>5.7874181311174304</v>
      </c>
      <c r="BK68">
        <v>5.4640599500494602</v>
      </c>
      <c r="BL68">
        <v>5.6320761405629201</v>
      </c>
      <c r="BM68">
        <v>5.6276911693920102</v>
      </c>
      <c r="BN68">
        <v>5.80835103246143</v>
      </c>
      <c r="BO68">
        <v>5.1921548014922898</v>
      </c>
      <c r="BP68">
        <v>4.1241081254246303</v>
      </c>
      <c r="BQ68">
        <v>4.9394316756697103</v>
      </c>
      <c r="BR68">
        <v>7.1163594033417903</v>
      </c>
      <c r="BS68">
        <v>7.8236207801695103</v>
      </c>
      <c r="BT68">
        <v>7.5463218402140697</v>
      </c>
      <c r="BU68">
        <v>6.8312265356377599</v>
      </c>
      <c r="BV68">
        <v>7.8975051430202701</v>
      </c>
      <c r="BW68">
        <v>8.3886833601227799</v>
      </c>
      <c r="BX68">
        <v>8.0578913200261493</v>
      </c>
      <c r="BY68">
        <v>7.0224907308304996</v>
      </c>
      <c r="BZ68">
        <v>5.8297051247882203</v>
      </c>
      <c r="CA68">
        <v>4.8729789884702903</v>
      </c>
      <c r="CB68">
        <v>5.0455071707829804</v>
      </c>
      <c r="CC68">
        <v>6.2498186346605697</v>
      </c>
      <c r="CD68">
        <v>6.0544325723252701</v>
      </c>
      <c r="CE68">
        <v>5.2543190251588898</v>
      </c>
      <c r="CF68">
        <v>4.6431391837933003</v>
      </c>
      <c r="CG68">
        <v>3.01394831493237</v>
      </c>
      <c r="CH68">
        <v>3.8639451973062302</v>
      </c>
      <c r="CI68">
        <v>3.2738633587950901</v>
      </c>
      <c r="CJ68">
        <v>4.02626989145653</v>
      </c>
      <c r="CK68">
        <v>3.5778469415916399</v>
      </c>
      <c r="CL68">
        <v>3.7658380073090498</v>
      </c>
      <c r="CM68">
        <v>1.5057778470893901</v>
      </c>
      <c r="CN68">
        <v>4.0386702213440397</v>
      </c>
      <c r="CO68">
        <v>3.5546205022150001</v>
      </c>
      <c r="CP68">
        <v>0.76939915635258904</v>
      </c>
      <c r="CQ68">
        <v>0.30923533276357201</v>
      </c>
      <c r="CR68">
        <v>0.70429588898547701</v>
      </c>
      <c r="CS68">
        <v>7.25071984521231E-3</v>
      </c>
      <c r="CT68">
        <v>0.71643476144556295</v>
      </c>
      <c r="CU68">
        <v>0.54596177447475702</v>
      </c>
      <c r="CV68">
        <v>0.66251520303781297</v>
      </c>
      <c r="CW68">
        <v>2.18750486092733</v>
      </c>
      <c r="CX68">
        <v>1.9252081248167801</v>
      </c>
      <c r="CY68">
        <v>1.90004891496878</v>
      </c>
      <c r="CZ68">
        <v>2.2089722135174701</v>
      </c>
      <c r="DA68">
        <v>2.3470129181216</v>
      </c>
      <c r="DB68">
        <v>2.1285394061846001</v>
      </c>
      <c r="DC68">
        <v>1.39758323804551</v>
      </c>
      <c r="DD68">
        <v>0.42992879010901702</v>
      </c>
      <c r="DE68">
        <v>1.69209008467857</v>
      </c>
      <c r="DF68">
        <v>1.1515808369990099</v>
      </c>
      <c r="DG68">
        <v>1.7162316254796199</v>
      </c>
      <c r="DH68">
        <v>3.2825717207333498</v>
      </c>
      <c r="DI68">
        <v>3.6125725768769099</v>
      </c>
      <c r="DJ68">
        <v>3.5501690677341502</v>
      </c>
      <c r="DK68">
        <v>4.4441005197177503</v>
      </c>
      <c r="DL68">
        <v>4.0136910373174199</v>
      </c>
      <c r="DM68">
        <v>4.9819606611735301</v>
      </c>
      <c r="DN68">
        <v>6.2468138904636303</v>
      </c>
      <c r="DO68">
        <v>4.5672458272673904</v>
      </c>
      <c r="DP68">
        <v>5.2025521158828596</v>
      </c>
      <c r="DQ68">
        <v>5.3441081893245599</v>
      </c>
      <c r="DR68">
        <v>5.32977950654191</v>
      </c>
      <c r="DS68">
        <v>5.9176555131547204</v>
      </c>
      <c r="DT68">
        <v>6.5358880984083099</v>
      </c>
      <c r="DU68">
        <v>6.5398158360355296</v>
      </c>
      <c r="DV68">
        <v>7.6686512249877898</v>
      </c>
      <c r="DW68">
        <v>7.2864729604985001</v>
      </c>
      <c r="DX68">
        <v>6.5197684091270398</v>
      </c>
      <c r="DY68">
        <v>6.0904980792771504</v>
      </c>
      <c r="DZ68">
        <v>6.3442128127098103</v>
      </c>
      <c r="EA68">
        <v>8.6095544988806392</v>
      </c>
      <c r="EB68">
        <v>7.9933801321487996</v>
      </c>
      <c r="EC68">
        <v>6.8012189204915803</v>
      </c>
      <c r="ED68">
        <v>6.99248353103662</v>
      </c>
      <c r="EE68">
        <v>5.7038584229088496</v>
      </c>
      <c r="EF68">
        <v>5.07115640361042</v>
      </c>
      <c r="EG68">
        <v>4.9875463052297002</v>
      </c>
      <c r="EH68">
        <v>4.9584066075157596</v>
      </c>
      <c r="EI68">
        <v>5.3473683865461599</v>
      </c>
      <c r="EJ68">
        <v>5.7642498777517899</v>
      </c>
      <c r="EK68">
        <v>4.8600398538548601</v>
      </c>
      <c r="EL68">
        <v>5.2538685907640801</v>
      </c>
      <c r="EM68">
        <v>5.4477821669950703</v>
      </c>
      <c r="EN68">
        <v>7.1065644378661004</v>
      </c>
      <c r="EO68">
        <v>7.0513429311610896</v>
      </c>
      <c r="EP68">
        <v>7.5038051112260398</v>
      </c>
      <c r="EQ68">
        <v>7.4069596066959198</v>
      </c>
      <c r="ER68">
        <v>5.34079849823876</v>
      </c>
      <c r="ES68">
        <v>4.8124880811948598</v>
      </c>
      <c r="ET68">
        <v>5.3077497072076802</v>
      </c>
      <c r="EU68">
        <v>6.2785736618943702</v>
      </c>
      <c r="EV68">
        <v>6.4010011347358704</v>
      </c>
      <c r="EW68">
        <v>6.3311285769041303</v>
      </c>
      <c r="EX68">
        <v>4.4426113706177501</v>
      </c>
      <c r="EY68">
        <v>3.6651775767095498</v>
      </c>
      <c r="EZ68">
        <v>4.0768079418306504</v>
      </c>
      <c r="FA68">
        <v>4.2602927317236796</v>
      </c>
      <c r="FB68">
        <v>5.3952673374298099</v>
      </c>
      <c r="FC68">
        <v>4.9555387807987303</v>
      </c>
      <c r="FD68">
        <v>5.2518599309920804</v>
      </c>
      <c r="FE68">
        <v>5.4073072493466396</v>
      </c>
      <c r="FF68">
        <v>4.6429275389233799</v>
      </c>
      <c r="FG68">
        <v>4.2465071041078897</v>
      </c>
      <c r="FH68">
        <v>2.8493630887140999</v>
      </c>
      <c r="FI68">
        <v>2.3232470795745299</v>
      </c>
      <c r="FJ68">
        <v>3.50712885764827</v>
      </c>
      <c r="FK68">
        <v>3.6782100545946799</v>
      </c>
      <c r="FL68">
        <v>3.1070387522061398</v>
      </c>
      <c r="FM68">
        <v>4.1369668707470098</v>
      </c>
      <c r="FN68">
        <v>3.9496052045622099</v>
      </c>
      <c r="FO68">
        <v>3.6333534439060902</v>
      </c>
      <c r="FP68">
        <v>4.2479155337704704</v>
      </c>
      <c r="FQ68">
        <v>5.4431695682372299</v>
      </c>
      <c r="FR68">
        <v>5.9065855606169499</v>
      </c>
      <c r="FS68">
        <v>5.1540349402902796</v>
      </c>
      <c r="FT68">
        <v>4.19831947954399</v>
      </c>
      <c r="FU68">
        <v>5.3382343556988001</v>
      </c>
      <c r="FV68">
        <v>4.9608068336942202</v>
      </c>
      <c r="FW68">
        <v>3.8838064523574301</v>
      </c>
      <c r="FX68">
        <v>2.18517923724237</v>
      </c>
      <c r="FY68">
        <v>3.0562772535119902</v>
      </c>
      <c r="FZ68">
        <v>3.5308712100308299</v>
      </c>
      <c r="GA68">
        <v>4.20381204159637</v>
      </c>
      <c r="GB68">
        <v>4.72789810346341</v>
      </c>
      <c r="GC68">
        <v>5.1733106846931998</v>
      </c>
      <c r="GD68">
        <v>5.4436953661969403</v>
      </c>
      <c r="GE68">
        <v>5.7643841171620096</v>
      </c>
      <c r="GF68">
        <v>7.1398422057477102</v>
      </c>
      <c r="GG68">
        <v>7.9903114855899204</v>
      </c>
      <c r="GH68">
        <v>6.7625815170070798</v>
      </c>
      <c r="GI68">
        <v>7.9436723595679899</v>
      </c>
      <c r="GJ68">
        <v>6.9539010954425198</v>
      </c>
      <c r="GK68">
        <v>9.1896883199447998</v>
      </c>
      <c r="GL68">
        <v>8.4217108056521397</v>
      </c>
      <c r="GM68">
        <v>8.3752951797862707</v>
      </c>
      <c r="GN68">
        <v>8.8571232682742007</v>
      </c>
      <c r="GO68">
        <v>7.4628920582598299</v>
      </c>
      <c r="GP68">
        <v>6.7435866456418196</v>
      </c>
      <c r="GQ68">
        <v>7.1711253001076596</v>
      </c>
      <c r="GR68">
        <v>6.9575710393872203</v>
      </c>
      <c r="GS68">
        <v>6.85606766410893</v>
      </c>
      <c r="GT68">
        <v>6.76643418936583</v>
      </c>
      <c r="GU68">
        <v>8.0893635393963397</v>
      </c>
      <c r="GV68">
        <v>7.6581663677743297</v>
      </c>
      <c r="GW68">
        <v>7.7147292557785203</v>
      </c>
      <c r="GX68">
        <v>8.1238503409811997</v>
      </c>
      <c r="GY68">
        <v>7.8597317406497602</v>
      </c>
      <c r="GZ68">
        <v>7.0404897029165596</v>
      </c>
      <c r="HA68">
        <v>6.8828625505285403</v>
      </c>
      <c r="HB68">
        <v>5.9001482179970601</v>
      </c>
      <c r="HC68">
        <v>7.99048240580772</v>
      </c>
      <c r="HD68">
        <v>6.5529226993205496</v>
      </c>
      <c r="HE68">
        <v>5.2675660472789696</v>
      </c>
      <c r="HF68">
        <v>6.3198615990535796</v>
      </c>
      <c r="HG68">
        <v>7.4343418380757003</v>
      </c>
      <c r="HH68">
        <v>7.1648721656774104</v>
      </c>
      <c r="HI68">
        <v>6.9693976282927297</v>
      </c>
      <c r="HJ68">
        <v>6.6647915381717304</v>
      </c>
      <c r="HK68">
        <v>6.58807870390884</v>
      </c>
      <c r="HL68">
        <v>6.5010594036347698</v>
      </c>
      <c r="HM68">
        <v>7.7984439339713898</v>
      </c>
      <c r="HN68">
        <v>5.7699491790978001</v>
      </c>
      <c r="HO68">
        <v>6.7674572194909297</v>
      </c>
      <c r="HP68">
        <v>6.5770697685405102</v>
      </c>
      <c r="HQ68">
        <v>8.1304756285707196</v>
      </c>
      <c r="HR68">
        <v>7.9832708329771904</v>
      </c>
      <c r="HS68">
        <v>6.64385296980997</v>
      </c>
      <c r="HT68">
        <v>8.2124861276994796</v>
      </c>
      <c r="HU68">
        <v>8.5577064824337796</v>
      </c>
      <c r="HV68">
        <v>9.2160268306352808</v>
      </c>
      <c r="HW68">
        <v>9.9498664760162292</v>
      </c>
      <c r="HX68">
        <v>8.8300717285288695</v>
      </c>
      <c r="HY68">
        <v>9.7831107452163</v>
      </c>
      <c r="HZ68">
        <v>9.3955273570608799</v>
      </c>
      <c r="IA68">
        <v>9.6060766619026108</v>
      </c>
      <c r="IB68">
        <v>9.5720197014824198</v>
      </c>
      <c r="IC68">
        <v>9.7771364872999094</v>
      </c>
      <c r="ID68">
        <v>9.7199299682983806</v>
      </c>
      <c r="IE68">
        <v>8.8902343377516502</v>
      </c>
      <c r="IF68">
        <v>7.9689204076612601</v>
      </c>
      <c r="IG68">
        <v>9.78092009301632</v>
      </c>
      <c r="IH68">
        <v>9.8854398833210304</v>
      </c>
      <c r="II68">
        <v>9.1145374064420608</v>
      </c>
      <c r="IJ68">
        <v>9.6318258174066802</v>
      </c>
      <c r="IK68">
        <v>9.2801312922376802</v>
      </c>
      <c r="IL68">
        <v>8.4319697804071794</v>
      </c>
      <c r="IM68">
        <v>6.4719441543841603</v>
      </c>
      <c r="IN68">
        <v>5.9347446120844598</v>
      </c>
      <c r="IO68">
        <v>5.3175325457641698</v>
      </c>
      <c r="IP68">
        <v>5.1128345224033502</v>
      </c>
      <c r="IQ68">
        <v>5.0986820725012398</v>
      </c>
      <c r="IR68">
        <v>4.3444285384837098</v>
      </c>
      <c r="IS68">
        <v>4.4734329273599096</v>
      </c>
      <c r="IT68">
        <v>5.7465935031650597</v>
      </c>
      <c r="IU68">
        <v>5.3063883997878696</v>
      </c>
      <c r="IV68">
        <v>6.1243229948679101</v>
      </c>
      <c r="IW68">
        <v>6.6779674761526904</v>
      </c>
      <c r="IX68">
        <v>6.8110570177611196</v>
      </c>
      <c r="IY68">
        <v>6.0699838810773104</v>
      </c>
      <c r="IZ68">
        <v>5.3165819497907298</v>
      </c>
      <c r="JA68">
        <v>5.3576929954627497</v>
      </c>
      <c r="JB68">
        <v>5.5066459420032503</v>
      </c>
      <c r="JC68">
        <v>6.09530325251328</v>
      </c>
      <c r="JD68">
        <v>5.5673824953116799</v>
      </c>
      <c r="JE68">
        <v>5.34874564412869</v>
      </c>
      <c r="JF68">
        <v>3.63712502144935</v>
      </c>
      <c r="JG68">
        <v>3.1354258840328901</v>
      </c>
      <c r="JH68">
        <v>4.3570733207340497</v>
      </c>
      <c r="JI68">
        <v>4.2554919058599898</v>
      </c>
      <c r="JJ68">
        <v>3.9658099400237701</v>
      </c>
      <c r="JK68">
        <v>4.4735846699861099</v>
      </c>
      <c r="JL68">
        <v>4.4091764444709201</v>
      </c>
      <c r="JM68">
        <v>3.92659774475662</v>
      </c>
      <c r="JN68">
        <v>3.12529140844372</v>
      </c>
      <c r="JO68">
        <v>3.8169006107097001</v>
      </c>
      <c r="JP68">
        <v>4.1767560803759203</v>
      </c>
      <c r="JQ68">
        <v>5.4127993545462099</v>
      </c>
      <c r="JR68">
        <v>5.5020660929621101</v>
      </c>
      <c r="JS68">
        <v>5.7202539350599704</v>
      </c>
      <c r="JT68">
        <v>5.94623850267085</v>
      </c>
      <c r="JU68">
        <v>5.7970525560639699</v>
      </c>
      <c r="JV68">
        <v>5.4404135774973597</v>
      </c>
      <c r="JW68">
        <v>6.2373079859158302</v>
      </c>
      <c r="JX68">
        <v>5.9445504343785203</v>
      </c>
      <c r="JY68">
        <v>6.1360512257725599</v>
      </c>
      <c r="JZ68">
        <v>6.3911121875938601</v>
      </c>
      <c r="KA68">
        <v>6.1708898977922404</v>
      </c>
      <c r="KB68">
        <v>5.6410928817516197</v>
      </c>
      <c r="KC68">
        <v>6.83841182141696</v>
      </c>
      <c r="KD68">
        <v>6.9944843093308204</v>
      </c>
      <c r="KE68">
        <v>7.4065061233694003</v>
      </c>
      <c r="KF68">
        <v>8.2456497657265402</v>
      </c>
      <c r="KG68">
        <v>8.2615478148795294</v>
      </c>
      <c r="KH68">
        <v>8.2047375691115292</v>
      </c>
      <c r="KI68">
        <v>9.3601876399556492</v>
      </c>
      <c r="KJ68">
        <v>9.3552502996099705</v>
      </c>
      <c r="KK68">
        <v>8.4831926246690905</v>
      </c>
      <c r="KL68">
        <v>8.8246873927879292</v>
      </c>
      <c r="KM68">
        <v>8.74615385533024</v>
      </c>
      <c r="KN68">
        <v>7.2415109647525497</v>
      </c>
      <c r="KO68">
        <v>7.6502784909100798</v>
      </c>
      <c r="KP68">
        <v>6.90691498042903</v>
      </c>
      <c r="KQ68">
        <v>5.8967690743824299</v>
      </c>
      <c r="KR68">
        <v>6.0420878808100902</v>
      </c>
      <c r="KS68">
        <v>7.1578727707311298</v>
      </c>
      <c r="KT68">
        <v>6.3152778691774403</v>
      </c>
      <c r="KU68">
        <v>7.0447187327015497</v>
      </c>
      <c r="KV68">
        <v>6.6903589089312296</v>
      </c>
      <c r="KW68">
        <v>5.5759296475371096</v>
      </c>
      <c r="KX68">
        <v>5.8838886642060899</v>
      </c>
      <c r="KY68">
        <v>5.8639672829915499</v>
      </c>
      <c r="KZ68">
        <v>4.8668295984179899</v>
      </c>
      <c r="LA68">
        <v>4.5262896830277803</v>
      </c>
      <c r="LB68">
        <v>4.2642078512673196</v>
      </c>
      <c r="LC68">
        <v>5.0608167863185498</v>
      </c>
      <c r="LD68">
        <v>5.0755623147838804</v>
      </c>
      <c r="LE68">
        <v>4.7742478764039102</v>
      </c>
      <c r="LF68">
        <v>3.9500301092429901</v>
      </c>
      <c r="LG68">
        <v>4.8770898100906503</v>
      </c>
      <c r="LH68">
        <v>5.4415491036652197</v>
      </c>
      <c r="LI68">
        <v>4.6807490099484399</v>
      </c>
      <c r="LJ68">
        <v>4.2347141041982397</v>
      </c>
      <c r="LK68">
        <v>5.0755931882095604</v>
      </c>
      <c r="LL68">
        <v>5.4541311411428497</v>
      </c>
      <c r="LM68">
        <v>5.0982519228912402</v>
      </c>
      <c r="LN68">
        <v>5.3179992899426702</v>
      </c>
      <c r="LO68">
        <v>4.69482232275546</v>
      </c>
      <c r="LP68">
        <v>4.19999330180213</v>
      </c>
      <c r="LQ68">
        <v>4.4627903689899799</v>
      </c>
      <c r="LR68">
        <v>5.0296548640267096</v>
      </c>
      <c r="LS68">
        <v>5.5000597096211203</v>
      </c>
      <c r="LT68">
        <v>4.7484968652048698</v>
      </c>
      <c r="LU68">
        <v>4.7421636312829802</v>
      </c>
      <c r="LV68">
        <v>5.1983462767591302</v>
      </c>
      <c r="LW68">
        <v>5.5329248427959499</v>
      </c>
      <c r="LX68">
        <v>5.0046254067798701</v>
      </c>
      <c r="LY68">
        <v>5.72480197590472</v>
      </c>
      <c r="LZ68">
        <v>6.0612510185833504</v>
      </c>
      <c r="MA68">
        <v>5.4147340912213497</v>
      </c>
      <c r="MB68">
        <v>5.3949147909227797</v>
      </c>
      <c r="MC68">
        <v>6.3665297705300299</v>
      </c>
      <c r="MD68">
        <v>7.3509492124223099</v>
      </c>
      <c r="ME68">
        <v>6.99389082604009</v>
      </c>
      <c r="MF68">
        <v>8.7510045677755901</v>
      </c>
      <c r="MG68">
        <v>8.9045557428357807</v>
      </c>
      <c r="MH68">
        <v>7.8955027757384499</v>
      </c>
      <c r="MI68">
        <v>8.2994162056893899</v>
      </c>
      <c r="MJ68">
        <v>8.3112569918622601</v>
      </c>
      <c r="MK68">
        <v>8.4247571993057804</v>
      </c>
      <c r="ML68">
        <v>7.5870183932680604</v>
      </c>
      <c r="MM68">
        <v>7.8701449435575297</v>
      </c>
      <c r="MN68">
        <v>7.8300593626932899</v>
      </c>
      <c r="MO68">
        <v>7.5995308527229302</v>
      </c>
      <c r="MP68">
        <v>8.4819919243311404</v>
      </c>
      <c r="MQ68">
        <v>8.6258305400381197</v>
      </c>
      <c r="MR68">
        <v>9.1338022106224095</v>
      </c>
      <c r="MS68">
        <v>9.51477676258353</v>
      </c>
      <c r="MT68">
        <v>9.6209304831198104</v>
      </c>
      <c r="MU68">
        <v>8.5434930653659205</v>
      </c>
      <c r="MV68">
        <v>8.8283347628823403</v>
      </c>
      <c r="MW68">
        <v>7.84593882684851</v>
      </c>
      <c r="MX68">
        <v>6.6908812000828997</v>
      </c>
      <c r="MY68">
        <v>7.2325783926207903</v>
      </c>
      <c r="MZ68">
        <v>6.52135852736735</v>
      </c>
      <c r="NA68">
        <v>7.0401953900207301</v>
      </c>
      <c r="NB68">
        <v>7.0685721710357496</v>
      </c>
      <c r="NC68">
        <v>6.4917211331476103</v>
      </c>
      <c r="ND68">
        <v>7.6569160304735098</v>
      </c>
      <c r="NE68">
        <v>8.0845110286828596</v>
      </c>
      <c r="NF68">
        <v>9.6819034623581697</v>
      </c>
      <c r="NG68">
        <v>9.0687159662558106</v>
      </c>
      <c r="NH68">
        <v>9.9022697145465006</v>
      </c>
      <c r="NI68">
        <v>9.6236047504196804</v>
      </c>
      <c r="NJ68">
        <v>9.6724972822377904</v>
      </c>
      <c r="NK68">
        <v>9.0137967303634596</v>
      </c>
      <c r="NL68">
        <v>9.7937549301118896</v>
      </c>
      <c r="NM68">
        <v>9.4750371907984707</v>
      </c>
      <c r="NN68">
        <v>9.2877791706952095</v>
      </c>
      <c r="NO68">
        <v>8.0990448946862408</v>
      </c>
      <c r="NP68">
        <v>8.2419976067264908</v>
      </c>
      <c r="NQ68">
        <v>8.5172232979022304</v>
      </c>
      <c r="NR68">
        <v>8.6259285971524502</v>
      </c>
      <c r="NS68">
        <v>8.9979994478846095</v>
      </c>
      <c r="NT68">
        <v>9.0818167027887498</v>
      </c>
      <c r="NU68">
        <v>9.9475083899343595</v>
      </c>
      <c r="NV68">
        <v>9.9679337389905598</v>
      </c>
      <c r="NW68">
        <v>9.7724583181563602</v>
      </c>
      <c r="NX68">
        <v>9.9673010235178694</v>
      </c>
      <c r="NY68">
        <v>9.4778906459470296</v>
      </c>
      <c r="NZ68">
        <v>9.2768471683014209</v>
      </c>
      <c r="OA68">
        <v>9.7675808265189499</v>
      </c>
      <c r="OB68">
        <v>9.4376855095155499</v>
      </c>
      <c r="OC68">
        <v>9.4807909739392908</v>
      </c>
      <c r="OD68">
        <v>8.64584556212038</v>
      </c>
      <c r="OE68">
        <v>8.4319987677545694</v>
      </c>
      <c r="OF68">
        <v>8.0176697577031106</v>
      </c>
      <c r="OG68">
        <v>9.3342003123219897</v>
      </c>
      <c r="OH68">
        <v>9.6863109101666396</v>
      </c>
      <c r="OI68">
        <v>8.8457682452009792</v>
      </c>
      <c r="OJ68">
        <v>8.9428061464716304</v>
      </c>
      <c r="OK68">
        <v>9.8568349647246105</v>
      </c>
      <c r="OL68">
        <v>9.2413710620993008</v>
      </c>
      <c r="OM68">
        <v>7.8988539482968303</v>
      </c>
      <c r="ON68">
        <v>7.3880051706387402</v>
      </c>
      <c r="OO68">
        <v>6.7428808489420904</v>
      </c>
      <c r="OP68">
        <v>6.2477992926877901</v>
      </c>
      <c r="OQ68">
        <v>6.4510504608315102</v>
      </c>
      <c r="OR68">
        <v>7.02783650888491</v>
      </c>
      <c r="OS68">
        <v>6.0803745264069997</v>
      </c>
      <c r="OT68">
        <v>7.5867670954041504</v>
      </c>
      <c r="OU68">
        <v>8.5612369589501007</v>
      </c>
      <c r="OV68">
        <v>7.0384700635577797</v>
      </c>
      <c r="OW68">
        <v>6.5381866378069597</v>
      </c>
      <c r="OX68">
        <v>7.5083439117224797</v>
      </c>
      <c r="OY68">
        <v>6.2988154551311704</v>
      </c>
      <c r="OZ68">
        <v>6.70792047452957</v>
      </c>
      <c r="PA68">
        <v>6.30448760262178</v>
      </c>
      <c r="PB68">
        <v>6.2742225614910598</v>
      </c>
      <c r="PC68">
        <v>7.4370463547461103</v>
      </c>
      <c r="PD68">
        <v>7.9150961534177702</v>
      </c>
      <c r="PE68">
        <v>7.7501294536924901</v>
      </c>
      <c r="PF68">
        <v>7.3904604516063896</v>
      </c>
      <c r="PG68">
        <v>6.42854644443634</v>
      </c>
      <c r="PH68">
        <v>6.4716319306130003</v>
      </c>
      <c r="PI68">
        <v>6.8578412198538397</v>
      </c>
      <c r="PJ68">
        <v>6.5487105312005296</v>
      </c>
      <c r="PK68">
        <v>7.2698930772597699</v>
      </c>
      <c r="PL68">
        <v>8.2654527629108507</v>
      </c>
      <c r="PM68">
        <v>8.2909311441010303</v>
      </c>
      <c r="PN68">
        <v>6.7641193238447599</v>
      </c>
      <c r="PO68">
        <v>6.5080342599263004</v>
      </c>
      <c r="PP68">
        <v>7.7157430752678398</v>
      </c>
      <c r="PQ68">
        <v>7.9568827586295399</v>
      </c>
      <c r="PR68">
        <v>7.6047210016795299</v>
      </c>
      <c r="PS68">
        <v>7.0530457458418798</v>
      </c>
      <c r="PT68">
        <v>7.3138575749864296</v>
      </c>
      <c r="PU68">
        <v>7.75470597186112</v>
      </c>
      <c r="PV68">
        <v>7.3901185247288099</v>
      </c>
      <c r="PW68">
        <v>6.9408127753517199</v>
      </c>
      <c r="PX68">
        <v>6.0068355747041604</v>
      </c>
      <c r="PY68">
        <v>6.2196518819896998</v>
      </c>
      <c r="PZ68">
        <v>7.0523888480338801</v>
      </c>
      <c r="QA68">
        <v>7.3187334373014599</v>
      </c>
      <c r="QB68">
        <v>7.4292261545622997</v>
      </c>
      <c r="QC68">
        <v>7.6956655393753497</v>
      </c>
      <c r="QD68">
        <v>7.7233299319130104</v>
      </c>
      <c r="QE68">
        <v>9.5674415872862095</v>
      </c>
      <c r="QF68">
        <v>9.1928042626527606</v>
      </c>
      <c r="QG68">
        <v>8.7633124927378994</v>
      </c>
      <c r="QH68">
        <v>8.0357739493545601</v>
      </c>
      <c r="QI68">
        <v>7.6285479703217396</v>
      </c>
      <c r="QJ68">
        <v>7.1966275969714397</v>
      </c>
      <c r="QK68">
        <v>7.8527312041920796</v>
      </c>
      <c r="QL68">
        <v>8.4636608248359693</v>
      </c>
      <c r="QM68">
        <v>8.44377282788769</v>
      </c>
      <c r="QN68">
        <v>9.6964707818619598</v>
      </c>
      <c r="QO68">
        <v>9.9201434273990898</v>
      </c>
      <c r="QP68">
        <v>9.9915557451945602</v>
      </c>
      <c r="QQ68">
        <v>9.9775317510421004</v>
      </c>
      <c r="QR68">
        <v>8.8317531099947395</v>
      </c>
      <c r="QS68">
        <v>8.6446253317797002</v>
      </c>
      <c r="QT68">
        <v>8.7287855380163304</v>
      </c>
      <c r="QU68">
        <v>8.6808597320056702</v>
      </c>
      <c r="QV68">
        <v>8.0637421166781404</v>
      </c>
      <c r="QW68">
        <v>9.3345347768629292</v>
      </c>
      <c r="QX68">
        <v>9.2129208681624792</v>
      </c>
      <c r="QY68">
        <v>9.3312425499991303</v>
      </c>
      <c r="QZ68">
        <v>9.5266900491251896</v>
      </c>
      <c r="RA68">
        <v>9.3441442513173403</v>
      </c>
      <c r="RB68">
        <v>9.4915439295422903</v>
      </c>
      <c r="RC68">
        <v>8.7284752965524497</v>
      </c>
      <c r="RD68">
        <v>7.5855197391895004</v>
      </c>
      <c r="RE68">
        <v>8.9557123320830492</v>
      </c>
      <c r="RF68">
        <v>7.8959435850926898</v>
      </c>
      <c r="RG68">
        <v>8.4073345862629303</v>
      </c>
      <c r="RH68">
        <v>8.4405547810566102</v>
      </c>
      <c r="RI68">
        <v>9.9244458772057005</v>
      </c>
      <c r="RJ68">
        <v>8.1592931275206801</v>
      </c>
      <c r="RK68">
        <v>8.6646045023563705</v>
      </c>
      <c r="RL68">
        <v>8.7770786471161006</v>
      </c>
      <c r="RM68">
        <v>8.7400589085856701</v>
      </c>
      <c r="RN68">
        <v>9.0668345831459103</v>
      </c>
      <c r="RO68">
        <v>8.1099060066247901</v>
      </c>
      <c r="RP68">
        <v>8.0891629542392707</v>
      </c>
      <c r="RQ68">
        <v>7.3181804498657703</v>
      </c>
      <c r="RR68">
        <v>6.92264189398096</v>
      </c>
      <c r="RS68">
        <v>6.44150034341913</v>
      </c>
      <c r="RT68">
        <v>4.6140702792520303</v>
      </c>
      <c r="RU68">
        <v>4.42198503329488</v>
      </c>
      <c r="RV68">
        <v>4.8239023964324597</v>
      </c>
      <c r="RW68">
        <v>3.7831435307274899</v>
      </c>
      <c r="RX68">
        <v>3.8362203263068402</v>
      </c>
      <c r="RY68">
        <v>4.7994678238920203</v>
      </c>
      <c r="RZ68">
        <v>4.7196281498105304</v>
      </c>
      <c r="SA68">
        <v>4.1158820413290798</v>
      </c>
      <c r="SB68">
        <v>4.9614097517489997</v>
      </c>
      <c r="SC68">
        <v>5.4267389232584602</v>
      </c>
      <c r="SD68">
        <v>5.7155385005652999</v>
      </c>
      <c r="SE68">
        <v>5.9626202868729097</v>
      </c>
      <c r="SF68">
        <v>6.9079139589396004</v>
      </c>
      <c r="SG68">
        <v>5.7739525489771903</v>
      </c>
      <c r="SH68">
        <v>6.5421311831392499</v>
      </c>
      <c r="SI68">
        <v>5.9437296812358502</v>
      </c>
      <c r="SJ68">
        <v>5.6091414316610697</v>
      </c>
      <c r="SK68">
        <v>5.95005847012958</v>
      </c>
      <c r="SL68">
        <v>5.1872213962259899</v>
      </c>
      <c r="SM68">
        <v>6.2297651473020403</v>
      </c>
      <c r="SN68">
        <v>6.26071585849754</v>
      </c>
      <c r="SO68">
        <v>5.7302425172817699</v>
      </c>
      <c r="SP68">
        <v>6.2072824325388796</v>
      </c>
      <c r="SQ68">
        <v>6.2213145902322298</v>
      </c>
      <c r="SR68">
        <v>5.1412900474159997</v>
      </c>
      <c r="SS68">
        <v>4.2885583178453404</v>
      </c>
      <c r="ST68">
        <v>4.3874657500979701</v>
      </c>
      <c r="SU68">
        <v>3.7296851769083199</v>
      </c>
      <c r="SV68">
        <v>3.1451046714482001</v>
      </c>
      <c r="SW68">
        <v>3.33096391705863</v>
      </c>
      <c r="SX68">
        <v>4.1964697487177203</v>
      </c>
      <c r="SY68">
        <v>3.6715594137751602</v>
      </c>
      <c r="SZ68">
        <v>3.8971433586958302</v>
      </c>
      <c r="TA68">
        <v>3.5040216486918099</v>
      </c>
      <c r="TB68">
        <v>4.1122843862293497</v>
      </c>
      <c r="TC68">
        <v>4.2926929833150496</v>
      </c>
      <c r="TD68">
        <v>4.2607975992351799</v>
      </c>
      <c r="TE68">
        <v>3.6014789415003001</v>
      </c>
      <c r="TF68">
        <v>3.4895375100435699</v>
      </c>
      <c r="TG68">
        <v>4.2952048248655901</v>
      </c>
      <c r="TH68">
        <v>4.9983470298894197</v>
      </c>
      <c r="TI68">
        <v>4.3827409365958196</v>
      </c>
      <c r="TJ68">
        <v>4.0470605386214498</v>
      </c>
      <c r="TK68">
        <v>2.18848443059722</v>
      </c>
      <c r="TL68">
        <v>2.5904713964975401</v>
      </c>
      <c r="TM68">
        <v>2.7016213016754298</v>
      </c>
      <c r="TN68">
        <v>3.7296441839014798</v>
      </c>
      <c r="TO68">
        <v>3.78080640809572</v>
      </c>
      <c r="TP68">
        <v>4.9362926838686496</v>
      </c>
      <c r="TQ68">
        <v>4.2207320709673697</v>
      </c>
      <c r="TR68">
        <v>3.6829385762129001</v>
      </c>
      <c r="TS68">
        <v>2.9979337398933801</v>
      </c>
      <c r="TT68">
        <v>1.5329910874855801</v>
      </c>
      <c r="TU68">
        <v>1.60441507414841</v>
      </c>
      <c r="TV68">
        <v>2.19745341742248</v>
      </c>
      <c r="TW68">
        <v>2.7231715504721001</v>
      </c>
      <c r="TX68">
        <v>1.13478386670479</v>
      </c>
      <c r="TY68">
        <v>2.0467383101805701</v>
      </c>
      <c r="TZ68">
        <v>4.2917030872349597</v>
      </c>
      <c r="UA68">
        <v>3.85074470905698</v>
      </c>
      <c r="UB68">
        <v>3.3138062541921101</v>
      </c>
      <c r="UC68">
        <v>2.9352241957314398</v>
      </c>
      <c r="UD68">
        <v>2.9621896252690099</v>
      </c>
      <c r="UE68">
        <v>3.42468011992238</v>
      </c>
      <c r="UF68">
        <v>1.93899946098092</v>
      </c>
      <c r="UG68">
        <v>0.50453861006941203</v>
      </c>
      <c r="UH68">
        <v>0.61253495869158903</v>
      </c>
      <c r="UI68">
        <v>0.12397807756304299</v>
      </c>
      <c r="UJ68">
        <v>1.00176977556822</v>
      </c>
      <c r="UK68">
        <v>0.76988742163226598</v>
      </c>
      <c r="UL68">
        <v>2.0886876161701702</v>
      </c>
      <c r="UM68">
        <v>0.71372767492685696</v>
      </c>
      <c r="UN68">
        <v>0.21966788454923</v>
      </c>
      <c r="UO68">
        <v>0.743821412266781</v>
      </c>
      <c r="UP68">
        <v>1.57502985790161</v>
      </c>
      <c r="UQ68">
        <v>1.92007692785123</v>
      </c>
      <c r="UR68">
        <v>3.0795681175784901</v>
      </c>
      <c r="US68">
        <v>3.1531846993236798</v>
      </c>
      <c r="UT68">
        <v>3.8607702226273601</v>
      </c>
      <c r="UU68">
        <v>1.83347047330559</v>
      </c>
      <c r="UV68">
        <v>2.7472367063284699</v>
      </c>
      <c r="UW68">
        <v>3.9098201344799102</v>
      </c>
      <c r="UX68">
        <v>4.0638100223898901</v>
      </c>
      <c r="UY68">
        <v>3.8940414911503001</v>
      </c>
      <c r="UZ68">
        <v>5.4148516437160996</v>
      </c>
      <c r="VA68">
        <v>5.6316696483283302</v>
      </c>
      <c r="VB68">
        <v>6.4225764053060903</v>
      </c>
      <c r="VC68">
        <v>6.4709241222531197</v>
      </c>
      <c r="VD68">
        <v>6.2356294934305199</v>
      </c>
      <c r="VE68">
        <v>5.7369913571766897</v>
      </c>
      <c r="VF68">
        <v>5.8860530415194097</v>
      </c>
      <c r="VG68">
        <v>5.6216199260284503</v>
      </c>
      <c r="VH68">
        <v>5.3433309696967797</v>
      </c>
      <c r="VI68">
        <v>6.6289712365057998</v>
      </c>
      <c r="VJ68">
        <v>7.5821291915731903</v>
      </c>
      <c r="VK68">
        <v>7.5014660398213602</v>
      </c>
      <c r="VL68">
        <v>7.5399070882051999</v>
      </c>
      <c r="VM68">
        <v>8.8301307082648002</v>
      </c>
      <c r="VN68">
        <v>8.5140735067794893</v>
      </c>
      <c r="VO68">
        <v>8.7361417343318397</v>
      </c>
      <c r="VP68">
        <v>9.4263741585189393</v>
      </c>
      <c r="VQ68">
        <v>8.7340835752849397</v>
      </c>
      <c r="VR68">
        <v>7.6533282568970602</v>
      </c>
      <c r="VS68">
        <v>7.9489798488459504</v>
      </c>
      <c r="VT68">
        <v>6.8943030847981701</v>
      </c>
      <c r="VU68">
        <v>6.1363417457695499</v>
      </c>
      <c r="VV68">
        <v>7.4477259293222904</v>
      </c>
      <c r="VW68">
        <v>7.8660578269414501</v>
      </c>
      <c r="VX68">
        <v>9.4831332913489703</v>
      </c>
      <c r="VY68">
        <v>8.3385027575191994</v>
      </c>
      <c r="VZ68">
        <v>9.63168060309855</v>
      </c>
      <c r="WA68">
        <v>8.5611797028018</v>
      </c>
      <c r="WB68">
        <v>9.8819635011249005</v>
      </c>
      <c r="WC68">
        <v>8.5142400376296408</v>
      </c>
      <c r="WD68">
        <v>9.0853982738028396</v>
      </c>
      <c r="WE68">
        <v>8.8847242299153297</v>
      </c>
      <c r="WF68">
        <v>9.4197736005174804</v>
      </c>
      <c r="WG68">
        <v>7.9548690421170498</v>
      </c>
      <c r="WH68">
        <v>7.4563695391509901</v>
      </c>
      <c r="WI68">
        <v>7.27889115877141</v>
      </c>
      <c r="WJ68">
        <v>6.8795533208463198</v>
      </c>
      <c r="WK68">
        <v>6.1121576436887004</v>
      </c>
      <c r="WL68">
        <v>6.0378013025290604</v>
      </c>
      <c r="WM68">
        <v>6.4450163190422201</v>
      </c>
      <c r="WN68">
        <v>7.2837630456826998</v>
      </c>
      <c r="WO68">
        <v>7.0626171673334701</v>
      </c>
      <c r="WP68">
        <v>6.6290506144774497</v>
      </c>
      <c r="WQ68">
        <v>6.9553359144269598</v>
      </c>
      <c r="WR68">
        <v>8.6079782635013693</v>
      </c>
      <c r="WS68">
        <v>9.6381904295258494</v>
      </c>
      <c r="WT68">
        <v>9.5885896708031098</v>
      </c>
      <c r="WU68">
        <v>9.6837273871321496</v>
      </c>
      <c r="WV68">
        <v>9.7850603246096703</v>
      </c>
      <c r="WW68">
        <v>9.00752910602443</v>
      </c>
      <c r="WX68">
        <v>9.4999374579560705</v>
      </c>
      <c r="WY68">
        <v>9.6250622359148004</v>
      </c>
      <c r="WZ68">
        <v>9.9962505913916608</v>
      </c>
      <c r="XA68">
        <v>9.8913826628284802</v>
      </c>
      <c r="XB68">
        <v>9.2677738177739002</v>
      </c>
      <c r="XC68">
        <v>8.9074833162424802</v>
      </c>
      <c r="XD68">
        <v>8.3473064280628808</v>
      </c>
      <c r="XE68">
        <v>9.1968853966184003</v>
      </c>
      <c r="XF68">
        <v>9.8564052252141892</v>
      </c>
      <c r="XG68">
        <v>9.1672383192568603</v>
      </c>
      <c r="XH68">
        <v>9.2279115743058409</v>
      </c>
      <c r="XI68">
        <v>9.5276609137894894</v>
      </c>
      <c r="XJ68">
        <v>9.7878919657006502</v>
      </c>
      <c r="XK68">
        <v>8.69860477585447</v>
      </c>
      <c r="XL68">
        <v>8.7274637905259809</v>
      </c>
      <c r="XM68">
        <v>8.6133115351070302</v>
      </c>
      <c r="XN68">
        <v>8.1287929146711502</v>
      </c>
      <c r="XO68">
        <v>8.4522919401621799</v>
      </c>
      <c r="XP68">
        <v>7.8057224759613799</v>
      </c>
      <c r="XQ68">
        <v>7.1966785464276999</v>
      </c>
      <c r="XR68">
        <v>6.9764864629995298</v>
      </c>
      <c r="XS68">
        <v>7.3311243479609303</v>
      </c>
      <c r="XT68">
        <v>8.1629815216272199</v>
      </c>
      <c r="XU68">
        <v>7.4877735431716701</v>
      </c>
      <c r="XV68">
        <v>7.2359894595668299</v>
      </c>
      <c r="XW68">
        <v>7.3500048757078504</v>
      </c>
      <c r="XX68">
        <v>7.8883590788684099</v>
      </c>
      <c r="XY68">
        <v>8.1092124491658204</v>
      </c>
      <c r="XZ68">
        <v>7.88395202734959</v>
      </c>
      <c r="YA68">
        <v>9.8947621145918205</v>
      </c>
      <c r="YB68">
        <v>9.0178863689215394</v>
      </c>
      <c r="YC68">
        <v>9.3258554530821893</v>
      </c>
      <c r="YD68">
        <v>9.18380473827375</v>
      </c>
      <c r="YE68">
        <v>8.8742391603396307</v>
      </c>
      <c r="YF68">
        <v>9.6693947700073899</v>
      </c>
      <c r="YG68">
        <v>8.2446588317380698</v>
      </c>
      <c r="YH68">
        <v>8.5178922503174004</v>
      </c>
      <c r="YI68">
        <v>8.4623337527476892</v>
      </c>
      <c r="YJ68">
        <v>8.8740570758671193</v>
      </c>
      <c r="YK68">
        <v>7.7574917828265804</v>
      </c>
      <c r="YL68">
        <v>7.0076956887778303</v>
      </c>
      <c r="YM68">
        <v>7.4998120017028</v>
      </c>
      <c r="YN68">
        <v>7.6444375958956501</v>
      </c>
      <c r="YO68">
        <v>7.8207824280489504</v>
      </c>
      <c r="YP68">
        <v>7.0202832042531496</v>
      </c>
      <c r="YQ68">
        <v>6.3522219916355196</v>
      </c>
      <c r="YR68">
        <v>6.8237727275069799</v>
      </c>
      <c r="YS68">
        <v>6.2411854116336398</v>
      </c>
      <c r="YT68">
        <v>4.6398911001724397</v>
      </c>
      <c r="YU68">
        <v>5.8283451125519301</v>
      </c>
      <c r="YV68">
        <v>6.2017108815077799</v>
      </c>
      <c r="YW68">
        <v>5.89561580267757</v>
      </c>
      <c r="YX68">
        <v>5.5125509221920099</v>
      </c>
      <c r="YY68">
        <v>5.8132220883677403</v>
      </c>
      <c r="YZ68">
        <v>5.9450813918099099</v>
      </c>
      <c r="ZA68">
        <v>6.0765983693196404</v>
      </c>
      <c r="ZB68">
        <v>5.9849828048125797</v>
      </c>
      <c r="ZC68">
        <v>8.0346570857304904</v>
      </c>
      <c r="ZD68">
        <v>7.9104616255900799</v>
      </c>
      <c r="ZE68">
        <v>8.0204869339075699</v>
      </c>
      <c r="ZF68">
        <v>7.8683677640338097</v>
      </c>
      <c r="ZG68">
        <v>6.4251475043676702</v>
      </c>
      <c r="ZH68">
        <v>5.8439584479569202</v>
      </c>
      <c r="ZI68">
        <v>5.7749214665783599</v>
      </c>
      <c r="ZJ68">
        <v>5.1137886442256804</v>
      </c>
      <c r="ZK68">
        <v>6.8004300648354699</v>
      </c>
      <c r="ZL68">
        <v>7.2075242427317399</v>
      </c>
      <c r="ZM68">
        <v>8.2013729651248592</v>
      </c>
      <c r="ZN68">
        <v>8.0258088179633305</v>
      </c>
      <c r="ZO68">
        <v>8.1990699188817402</v>
      </c>
      <c r="ZP68">
        <v>6.7907743222690096</v>
      </c>
      <c r="ZQ68">
        <v>6.33679663360288</v>
      </c>
      <c r="ZR68">
        <v>6.7831691456871601</v>
      </c>
      <c r="ZS68">
        <v>6.67944173398066</v>
      </c>
      <c r="ZT68">
        <v>6.7034109063517198</v>
      </c>
      <c r="ZU68">
        <v>5.6534639799297697</v>
      </c>
      <c r="ZV68">
        <v>6.31627672608127</v>
      </c>
      <c r="ZW68">
        <v>5.6716689122407198</v>
      </c>
      <c r="ZX68">
        <v>5.3202811192226998</v>
      </c>
      <c r="ZY68">
        <v>4.9964958412300904</v>
      </c>
      <c r="ZZ68">
        <v>3.5299744057334101</v>
      </c>
      <c r="AAA68">
        <v>4.1602213900090899</v>
      </c>
      <c r="AAB68">
        <v>5.2499456035318097</v>
      </c>
      <c r="AAC68">
        <v>5.5132127943737999</v>
      </c>
      <c r="AAD68">
        <v>5.4342564814379903</v>
      </c>
      <c r="AAE68">
        <v>5.7853624862892596</v>
      </c>
      <c r="AAF68">
        <v>6.8499496828028699</v>
      </c>
      <c r="AAG68">
        <v>7.2422887897393098</v>
      </c>
      <c r="AAH68">
        <v>7.1265765399253302</v>
      </c>
      <c r="AAI68">
        <v>7.8749976212322803</v>
      </c>
      <c r="AAJ68">
        <v>7.5911265845809996</v>
      </c>
      <c r="AAK68">
        <v>7.2043162362420103</v>
      </c>
      <c r="AAL68">
        <v>8.7439554329766001</v>
      </c>
      <c r="AAM68">
        <v>8.8325092327726704</v>
      </c>
      <c r="AAN68">
        <v>8.8392407784743394</v>
      </c>
      <c r="AAO68">
        <v>8.33789371163145</v>
      </c>
      <c r="AAP68">
        <v>9.4595237025372594</v>
      </c>
      <c r="AAQ68">
        <v>8.4460567032090399</v>
      </c>
      <c r="AAR68">
        <v>7.14706547128627</v>
      </c>
      <c r="AAS68">
        <v>6.9813077637859697</v>
      </c>
      <c r="AAT68">
        <v>7.0492891981825201</v>
      </c>
      <c r="AAU68">
        <v>5.8019552038527298</v>
      </c>
      <c r="AAV68">
        <v>5.3142758085054798</v>
      </c>
      <c r="AAW68">
        <v>5.2797191809591704</v>
      </c>
      <c r="AAX68">
        <v>4.4573259526480102</v>
      </c>
      <c r="AAY68">
        <v>4.4387275689790799</v>
      </c>
      <c r="AAZ68">
        <v>3.85154222832788</v>
      </c>
      <c r="ABA68">
        <v>3.72710063272442</v>
      </c>
      <c r="ABB68">
        <v>3.8236695028031198</v>
      </c>
      <c r="ABC68">
        <v>2.7113321514434299</v>
      </c>
      <c r="ABD68">
        <v>1.7064307638028899</v>
      </c>
      <c r="ABE68">
        <v>0.67289925798684602</v>
      </c>
      <c r="ABF68">
        <v>0.86172745242490401</v>
      </c>
      <c r="ABG68">
        <v>1.05568915502863</v>
      </c>
      <c r="ABH68">
        <v>1.9000516641629801</v>
      </c>
      <c r="ABI68">
        <v>2.4950460957928402</v>
      </c>
      <c r="ABJ68">
        <v>1.7283979436997401</v>
      </c>
      <c r="ABK68">
        <v>0.52641645994238595</v>
      </c>
      <c r="ABL68">
        <v>1.1607791216358401</v>
      </c>
      <c r="ABM68">
        <v>0.81226708655881696</v>
      </c>
      <c r="ABN68">
        <v>0.23588331086165701</v>
      </c>
      <c r="ABO68">
        <v>0.25169204325487998</v>
      </c>
      <c r="ABP68">
        <v>0.292302814414172</v>
      </c>
      <c r="ABQ68">
        <v>1.5241687678456901</v>
      </c>
      <c r="ABR68">
        <v>1.37866982172502</v>
      </c>
      <c r="ABS68">
        <v>1.6413583833916201</v>
      </c>
      <c r="ABT68">
        <v>1.2978659490886399</v>
      </c>
      <c r="ABU68">
        <v>1.2877647773479799</v>
      </c>
      <c r="ABV68">
        <v>1.59396672508454</v>
      </c>
      <c r="ABW68">
        <v>1.7269571363199401</v>
      </c>
      <c r="ABX68">
        <v>3.4663425773922398</v>
      </c>
      <c r="ABY68">
        <v>2.8859519358021899</v>
      </c>
      <c r="ABZ68">
        <v>2.0869152301639802</v>
      </c>
      <c r="ACA68">
        <v>2.4791134258185901</v>
      </c>
      <c r="ACB68">
        <v>2.9606138477658401</v>
      </c>
      <c r="ACC68">
        <v>3.7270989753908599</v>
      </c>
      <c r="ACD68">
        <v>3.43968199695456</v>
      </c>
      <c r="ACE68">
        <v>3.6662347609032202</v>
      </c>
      <c r="ACF68">
        <v>2.9419464037830099</v>
      </c>
      <c r="ACG68">
        <v>3.0773024717742099</v>
      </c>
      <c r="ACH68">
        <v>3.8876194307184102</v>
      </c>
      <c r="ACI68">
        <v>3.1430890703894598</v>
      </c>
      <c r="ACJ68">
        <v>2.29669942048307</v>
      </c>
      <c r="ACK68">
        <v>1.1279276409596299</v>
      </c>
      <c r="ACL68">
        <v>1.3770517774566799</v>
      </c>
      <c r="ACM68">
        <v>1.84196279181481</v>
      </c>
      <c r="ACN68">
        <v>2.0205282636576101</v>
      </c>
      <c r="ACO68">
        <v>3.03688196936548</v>
      </c>
      <c r="ACP68">
        <v>3.0920804771661001</v>
      </c>
      <c r="ACQ68">
        <v>2.5114669635394802</v>
      </c>
      <c r="ACR68">
        <v>2.0814649202548701</v>
      </c>
      <c r="ACS68">
        <v>2.3556111777436799</v>
      </c>
      <c r="ACT68">
        <v>3.0660127666171202</v>
      </c>
      <c r="ACU68">
        <v>4.0971535515828501</v>
      </c>
      <c r="ACV68">
        <v>4.82365614955852</v>
      </c>
      <c r="ACW68">
        <v>4.6703591197660801</v>
      </c>
      <c r="ACX68">
        <v>4.7683845553904902</v>
      </c>
      <c r="ACY68">
        <v>3.7502605596490199</v>
      </c>
      <c r="ACZ68">
        <v>3.9435036224163098</v>
      </c>
      <c r="ADA68">
        <v>4.25047320354376</v>
      </c>
      <c r="ADB68">
        <v>3.7415842246934901</v>
      </c>
      <c r="ADC68">
        <v>2.4111750008601098</v>
      </c>
      <c r="ADD68">
        <v>1.81775035448973</v>
      </c>
      <c r="ADE68">
        <v>1.20477126476138</v>
      </c>
      <c r="ADF68">
        <v>1.49336339895377</v>
      </c>
      <c r="ADG68">
        <v>1.4362144443245899</v>
      </c>
      <c r="ADH68">
        <v>1.5753752832171499</v>
      </c>
      <c r="ADI68">
        <v>1.02289560016118</v>
      </c>
      <c r="ADJ68">
        <v>1.6482048532967499</v>
      </c>
      <c r="ADK68">
        <v>2.2694888487155098</v>
      </c>
      <c r="ADL68">
        <v>2.45330322972434</v>
      </c>
      <c r="ADM68">
        <v>1.6448557562257899</v>
      </c>
      <c r="ADN68">
        <v>2.07635255532723</v>
      </c>
      <c r="ADO68">
        <v>2.6457121817431601</v>
      </c>
      <c r="ADP68">
        <v>2.5735204634522399</v>
      </c>
      <c r="ADQ68">
        <v>2.3409309264995</v>
      </c>
      <c r="ADR68">
        <v>3.2683715918366301</v>
      </c>
      <c r="ADS68">
        <v>1.9483172678093801</v>
      </c>
      <c r="ADT68">
        <v>1.9517686588257599</v>
      </c>
      <c r="ADU68">
        <v>0.459236991643384</v>
      </c>
      <c r="ADV68">
        <v>0.42461630722287602</v>
      </c>
      <c r="ADW68">
        <v>0.376213354674373</v>
      </c>
      <c r="ADX68">
        <v>0.41401171842863799</v>
      </c>
      <c r="ADY68">
        <v>0.80363368637189903</v>
      </c>
      <c r="ADZ68">
        <v>6.8217796882771298E-2</v>
      </c>
      <c r="AEA68">
        <v>1.08379767203531</v>
      </c>
      <c r="AEB68">
        <v>0.85820733613481304</v>
      </c>
      <c r="AEC68">
        <v>1.3370943800287001</v>
      </c>
      <c r="AED68">
        <v>1.12044131348419</v>
      </c>
      <c r="AEE68">
        <v>1.52219174147048</v>
      </c>
      <c r="AEF68">
        <v>0.599513935165498</v>
      </c>
      <c r="AEG68">
        <v>2.1171423130187499</v>
      </c>
      <c r="AEH68">
        <v>2.1771707658308701</v>
      </c>
      <c r="AEI68">
        <v>3.30801135078107</v>
      </c>
      <c r="AEJ68">
        <v>4.5042572415889701</v>
      </c>
      <c r="AEK68">
        <v>5.1073507910370903</v>
      </c>
      <c r="AEL68">
        <v>7.7822682977248396</v>
      </c>
      <c r="AEM68">
        <v>9.0485867384404894</v>
      </c>
      <c r="AEN68">
        <v>7.9164856398696104</v>
      </c>
      <c r="AEO68">
        <v>9.4338118277654406</v>
      </c>
      <c r="AEP68">
        <v>9.0240206548128796</v>
      </c>
      <c r="AEQ68">
        <v>8.5805726690085091</v>
      </c>
      <c r="AER68">
        <v>8.5280660574696192</v>
      </c>
      <c r="AES68">
        <v>8.7760435035624393</v>
      </c>
      <c r="AET68">
        <v>7.4944704912056901</v>
      </c>
      <c r="AEU68">
        <v>6.1144759465205896</v>
      </c>
      <c r="AEV68">
        <v>7.3955291165745498</v>
      </c>
      <c r="AEW68">
        <v>6.5652216112088304</v>
      </c>
      <c r="AEX68">
        <v>7.90753174840457</v>
      </c>
      <c r="AEY68">
        <v>8.1074557778765399</v>
      </c>
      <c r="AEZ68">
        <v>8.7441710100813594</v>
      </c>
      <c r="AFA68">
        <v>8.3061129102382196</v>
      </c>
      <c r="AFB68">
        <v>8.7586596594816903</v>
      </c>
      <c r="AFC68">
        <v>8.8287391345054793</v>
      </c>
      <c r="AFD68">
        <v>8.9143381514537197</v>
      </c>
      <c r="AFE68">
        <v>9.5005069209167399</v>
      </c>
      <c r="AFF68">
        <v>9.4053735033631103</v>
      </c>
      <c r="AFG68">
        <v>9.6954438849704303</v>
      </c>
      <c r="AFH68">
        <v>9.8503908484243201</v>
      </c>
      <c r="AFI68">
        <v>7.70260113815241</v>
      </c>
      <c r="AFJ68">
        <v>8.7309986748781601</v>
      </c>
      <c r="AFK68">
        <v>8.3249307474116208</v>
      </c>
      <c r="AFL68">
        <v>8.2215763453825197</v>
      </c>
      <c r="AFM68">
        <v>8.1366106545407906</v>
      </c>
      <c r="AFN68">
        <v>8.8464456346427003</v>
      </c>
      <c r="AFO68">
        <v>6.20900589410605</v>
      </c>
      <c r="AFP68">
        <v>7.4273964518189901</v>
      </c>
      <c r="AFQ68">
        <v>6.8233563650246598</v>
      </c>
      <c r="AFR68">
        <v>7.3163807662690399</v>
      </c>
      <c r="AFS68">
        <v>7.86957100755337</v>
      </c>
      <c r="AFT68">
        <v>7.3845309422894498</v>
      </c>
      <c r="AFU68">
        <v>6.9311392120841404</v>
      </c>
      <c r="AFV68">
        <v>5.5057323547831603</v>
      </c>
      <c r="AFW68">
        <v>6.1036888959384301</v>
      </c>
      <c r="AFX68">
        <v>5.5750687196432898</v>
      </c>
      <c r="AFY68">
        <v>7.12401151845798</v>
      </c>
      <c r="AFZ68">
        <v>7.09157724901418</v>
      </c>
      <c r="AGA68">
        <v>5.7547146971157996</v>
      </c>
      <c r="AGB68">
        <v>6.2934476135626101</v>
      </c>
      <c r="AGC68">
        <v>7.6714471700243996</v>
      </c>
      <c r="AGD68">
        <v>6.2771586165006896</v>
      </c>
      <c r="AGE68">
        <v>7.6897210182830404</v>
      </c>
      <c r="AGF68">
        <v>7.6917468466697603</v>
      </c>
      <c r="AGG68">
        <v>8.2189297148561806</v>
      </c>
      <c r="AGH68">
        <v>7.8403091551274304</v>
      </c>
      <c r="AGI68">
        <v>7.8158736591186502</v>
      </c>
      <c r="AGJ68">
        <v>7.6382101880772604</v>
      </c>
      <c r="AGK68">
        <v>9.3659690177674104</v>
      </c>
      <c r="AGL68">
        <v>9.3849334900563708</v>
      </c>
      <c r="AGM68">
        <v>9.4204638421077505</v>
      </c>
      <c r="AGN68">
        <v>8.5527196243819308</v>
      </c>
      <c r="AGO68">
        <v>7.4272766275659796</v>
      </c>
      <c r="AGP68">
        <v>6.5295123059915596</v>
      </c>
      <c r="AGQ68">
        <v>6.7763797111449202</v>
      </c>
      <c r="AGR68">
        <v>6.3358069579241496</v>
      </c>
      <c r="AGS68">
        <v>5.7727536442772198</v>
      </c>
      <c r="AGT68">
        <v>5.1750093060248901</v>
      </c>
      <c r="AGU68">
        <v>6.1839514752018303</v>
      </c>
      <c r="AGV68">
        <v>6.3309858482846604</v>
      </c>
      <c r="AGW68">
        <v>7.3169908118439198</v>
      </c>
      <c r="AGX68">
        <v>7.5017036257803396</v>
      </c>
      <c r="AGY68">
        <v>8.0265651068226092</v>
      </c>
      <c r="AGZ68">
        <v>9.0696144315845899</v>
      </c>
      <c r="AHA68">
        <v>9.2644094405097501</v>
      </c>
      <c r="AHB68">
        <v>8.86818802078154</v>
      </c>
      <c r="AHC68">
        <v>9.7305221701149591</v>
      </c>
      <c r="AHD68">
        <v>6.6786998557199899</v>
      </c>
      <c r="AHE68">
        <v>7.4181284238456104</v>
      </c>
      <c r="AHF68">
        <v>8.0427950961013703</v>
      </c>
      <c r="AHG68">
        <v>8.4620577791344402</v>
      </c>
      <c r="AHH68">
        <v>7.1448966456429304</v>
      </c>
      <c r="AHI68">
        <v>6.4464086132575202</v>
      </c>
      <c r="AHJ68">
        <v>6.4793887730869502</v>
      </c>
      <c r="AHK68">
        <v>6.0093404470605698</v>
      </c>
      <c r="AHL68">
        <v>5.7430095283463896</v>
      </c>
      <c r="AHM68">
        <v>4.1182213745585798</v>
      </c>
      <c r="AHN68">
        <v>4.5161055499995202</v>
      </c>
      <c r="AHO68">
        <v>3.1226902023080898</v>
      </c>
      <c r="AHP68">
        <v>2.7770145573488199</v>
      </c>
      <c r="AHQ68">
        <v>5.2878627746919102</v>
      </c>
      <c r="AHR68">
        <v>7.52876577450147</v>
      </c>
      <c r="AHS68">
        <v>7.0782092296340702</v>
      </c>
      <c r="AHT68">
        <v>5.7955430685183797</v>
      </c>
      <c r="AHU68">
        <v>6.2243251225085903</v>
      </c>
      <c r="AHV68">
        <v>5.6470435931866003</v>
      </c>
      <c r="AHW68">
        <v>7.9768647271514004</v>
      </c>
      <c r="AHX68">
        <v>7.8584049931157498</v>
      </c>
      <c r="AHY68">
        <v>8.2660901488479297</v>
      </c>
      <c r="AHZ68">
        <v>8.9153798563707802</v>
      </c>
      <c r="AIA68">
        <v>8.7222431662934596</v>
      </c>
      <c r="AIB68">
        <v>9.5181691524763004</v>
      </c>
      <c r="AIC68">
        <v>9.4097774250565198</v>
      </c>
      <c r="AID68">
        <v>9.4117555672246507</v>
      </c>
      <c r="AIE68">
        <v>8.8517735769412305</v>
      </c>
      <c r="AIF68">
        <v>9.9556918731926203</v>
      </c>
      <c r="AIG68">
        <v>9.28949351615179</v>
      </c>
      <c r="AIH68">
        <v>9.7394382078102808</v>
      </c>
      <c r="AII68">
        <v>7.8329491243510896</v>
      </c>
      <c r="AIJ68">
        <v>9.6421103574182503</v>
      </c>
      <c r="AIK68">
        <v>9.0556634444590394</v>
      </c>
      <c r="AIL68">
        <v>8.9344989008711106</v>
      </c>
      <c r="AIM68">
        <v>7.3621344084812703</v>
      </c>
      <c r="AIN68">
        <v>6.4230627858393001</v>
      </c>
      <c r="AIO68">
        <v>5.1944498183634602</v>
      </c>
      <c r="AIP68">
        <v>3.97763878541133</v>
      </c>
      <c r="AIQ68">
        <v>4.72267200977985</v>
      </c>
      <c r="AIR68">
        <v>4.4272049193219098</v>
      </c>
      <c r="AIS68">
        <v>5.7481659037690997</v>
      </c>
      <c r="AIT68">
        <v>5.7212377275922002</v>
      </c>
      <c r="AIU68">
        <v>5.7202305415395296</v>
      </c>
      <c r="AIV68">
        <v>4.2743319390627201</v>
      </c>
      <c r="AIW68">
        <v>3.3648341555070398</v>
      </c>
      <c r="AIX68">
        <v>4.3353013632441701</v>
      </c>
      <c r="AIY68">
        <v>4.1713818274531196</v>
      </c>
      <c r="AIZ68">
        <v>4.8230252273454797</v>
      </c>
      <c r="AJA68">
        <v>3.4598448365353902</v>
      </c>
      <c r="AJB68">
        <v>2.8994809063993401</v>
      </c>
      <c r="AJC68">
        <v>3.1785971368370198</v>
      </c>
      <c r="AJD68">
        <v>4.0703701900483802</v>
      </c>
      <c r="AJE68">
        <v>5.6939887976696903</v>
      </c>
      <c r="AJF68">
        <v>4.8780837362233003</v>
      </c>
      <c r="AJG68">
        <v>3.9893192062442</v>
      </c>
      <c r="AJH68">
        <v>4.0292109374059404</v>
      </c>
      <c r="AJI68">
        <v>2.8313689883703899</v>
      </c>
      <c r="AJJ68">
        <v>2.0335381935849899</v>
      </c>
      <c r="AJK68">
        <v>1.1261706909309701</v>
      </c>
      <c r="AJL68">
        <v>3.19282487405256</v>
      </c>
      <c r="AJM68">
        <v>3.6468481141728999</v>
      </c>
      <c r="AJN68">
        <v>2.7869631796511301</v>
      </c>
      <c r="AJO68">
        <v>3.0172325636197699</v>
      </c>
      <c r="AJP68">
        <v>3.5039569703322302</v>
      </c>
      <c r="AJQ68">
        <v>2.9851351863995501</v>
      </c>
      <c r="AJR68">
        <v>3.49300892427661</v>
      </c>
      <c r="AJS68">
        <v>4.5563598737382298</v>
      </c>
      <c r="AJT68">
        <v>5.9489331122050499</v>
      </c>
      <c r="AJU68">
        <v>7.4630497996829499</v>
      </c>
      <c r="AJV68">
        <v>6.7681464866116601</v>
      </c>
      <c r="AJW68">
        <v>8.3260068440340405</v>
      </c>
      <c r="AJX68">
        <v>8.2192338292102392</v>
      </c>
      <c r="AJY68">
        <v>7.9321520988027698</v>
      </c>
      <c r="AJZ68">
        <v>9.5712901890900604</v>
      </c>
      <c r="AKA68">
        <v>9.5464540309203603</v>
      </c>
      <c r="AKB68">
        <v>8.8325182951344008</v>
      </c>
      <c r="AKC68">
        <v>9.7600064363999604</v>
      </c>
      <c r="AKD68">
        <v>8.7308305845711107</v>
      </c>
      <c r="AKE68">
        <v>8.2863896386156899</v>
      </c>
      <c r="AKF68">
        <v>8.9790526305271499</v>
      </c>
      <c r="AKG68">
        <v>9.2884285355615095</v>
      </c>
      <c r="AKH68">
        <v>8.78264283358331</v>
      </c>
      <c r="AKI68">
        <v>9.82226359969032</v>
      </c>
      <c r="AKJ68">
        <v>8.5739447643217606</v>
      </c>
      <c r="AKK68">
        <v>9.2174016431091008</v>
      </c>
      <c r="AKL68">
        <v>9.3191376338536305</v>
      </c>
      <c r="AKM68">
        <v>8.5844811741351297</v>
      </c>
      <c r="AKN68">
        <v>7.6280400996338598</v>
      </c>
      <c r="AKO68">
        <v>6.4226244588013097</v>
      </c>
      <c r="AKP68">
        <v>7.0550831111830803</v>
      </c>
      <c r="AKQ68">
        <v>6.9131526171775697</v>
      </c>
      <c r="AKR68">
        <v>7.0980519305195502</v>
      </c>
      <c r="AKS68">
        <v>8.4217858515109008</v>
      </c>
      <c r="AKT68">
        <v>6.3739048657255601</v>
      </c>
      <c r="AKU68">
        <v>6.4092204582524301</v>
      </c>
      <c r="AKV68">
        <v>6.1424270820069298</v>
      </c>
      <c r="AKW68">
        <v>7.05704812149642</v>
      </c>
      <c r="AKX68">
        <v>6.6341172922345804</v>
      </c>
      <c r="AKY68">
        <v>5.72594766708814</v>
      </c>
      <c r="AKZ68">
        <v>5.99708532772111</v>
      </c>
      <c r="ALA68">
        <v>8.4831607046815005</v>
      </c>
      <c r="ALB68">
        <v>6.6715501883447699</v>
      </c>
      <c r="ALC68">
        <v>6.5089002381986996</v>
      </c>
      <c r="ALD68">
        <v>6.9553145804514598</v>
      </c>
      <c r="ALE68">
        <v>6.1961119094797299</v>
      </c>
      <c r="ALF68">
        <v>6.0033091163472303</v>
      </c>
      <c r="ALG68">
        <v>6.0965068680793504</v>
      </c>
      <c r="ALH68">
        <v>4.6844453042347203</v>
      </c>
      <c r="ALI68">
        <v>3.1432221703509602</v>
      </c>
      <c r="ALJ68">
        <v>3.53922312527986</v>
      </c>
      <c r="ALK68">
        <v>2.8332105788394801</v>
      </c>
      <c r="ALL68">
        <v>4.2669314703737804</v>
      </c>
      <c r="ALM68">
        <v>3.44212557130726</v>
      </c>
    </row>
    <row r="69" spans="1:1001" ht="16.8" x14ac:dyDescent="0.75">
      <c r="A69" t="s">
        <v>68</v>
      </c>
      <c r="B69">
        <v>8.45737408067576E-2</v>
      </c>
      <c r="C69">
        <v>8.82751799735354E-2</v>
      </c>
      <c r="D69">
        <v>8.1315247907987401E-2</v>
      </c>
      <c r="E69">
        <v>7.6442689798849703E-2</v>
      </c>
      <c r="F69">
        <v>9.3138673393240501E-2</v>
      </c>
      <c r="G69">
        <v>7.5282858021978302E-2</v>
      </c>
      <c r="H69">
        <v>8.5532277193296799E-2</v>
      </c>
      <c r="I69">
        <v>9.8355421739270102E-2</v>
      </c>
      <c r="J69">
        <v>8.3132930810217304E-2</v>
      </c>
      <c r="K69">
        <v>9.6236980112338902E-2</v>
      </c>
      <c r="L69">
        <v>8.4718486995299797E-2</v>
      </c>
      <c r="M69">
        <v>9.9673050814943001E-2</v>
      </c>
      <c r="N69">
        <v>8.9095536590417301E-2</v>
      </c>
      <c r="O69">
        <v>9.6810500140722094E-2</v>
      </c>
      <c r="P69">
        <v>9.7494090393327001E-2</v>
      </c>
      <c r="Q69">
        <v>9.69014543171208E-2</v>
      </c>
      <c r="R69">
        <v>9.0656763357607806E-2</v>
      </c>
      <c r="S69">
        <v>9.6880662203395501E-2</v>
      </c>
      <c r="T69">
        <v>9.5283315064767699E-2</v>
      </c>
      <c r="U69">
        <v>9.4514081487173093E-2</v>
      </c>
      <c r="V69">
        <v>9.12501418518427E-2</v>
      </c>
      <c r="W69">
        <v>9.83430111117298E-2</v>
      </c>
      <c r="X69">
        <v>9.8411616139604904E-2</v>
      </c>
      <c r="Y69">
        <v>7.0945508903376503E-2</v>
      </c>
      <c r="Z69">
        <v>7.1560317142548402E-2</v>
      </c>
      <c r="AA69">
        <v>6.39463550902718E-2</v>
      </c>
      <c r="AB69">
        <v>4.1210791155992403E-2</v>
      </c>
      <c r="AC69">
        <v>2.3207271408502601E-2</v>
      </c>
      <c r="AD69">
        <v>8.3410747030566706E-3</v>
      </c>
      <c r="AE69">
        <v>2.2261598540232699E-2</v>
      </c>
      <c r="AF69">
        <v>1.8317399767627598E-2</v>
      </c>
      <c r="AG69">
        <v>1.99842698826979E-2</v>
      </c>
      <c r="AH69">
        <v>2.7557014860769301E-2</v>
      </c>
      <c r="AI69">
        <v>4.71903129150529E-2</v>
      </c>
      <c r="AJ69">
        <v>3.4850568205959997E-2</v>
      </c>
      <c r="AK69">
        <v>3.5095081612357401E-2</v>
      </c>
      <c r="AL69">
        <v>3.5758924949859501E-2</v>
      </c>
      <c r="AM69">
        <v>3.29879352182091E-2</v>
      </c>
      <c r="AN69">
        <v>2.8592981380686101E-2</v>
      </c>
      <c r="AO69">
        <v>1.32948397808533E-2</v>
      </c>
      <c r="AP69">
        <v>3.2454992533856801E-2</v>
      </c>
      <c r="AQ69">
        <v>3.1529847901650199E-2</v>
      </c>
      <c r="AR69">
        <v>3.7713662580272297E-2</v>
      </c>
      <c r="AS69">
        <v>4.3607983352052099E-2</v>
      </c>
      <c r="AT69">
        <v>3.9862771956068202E-2</v>
      </c>
      <c r="AU69">
        <v>3.5428978933324397E-2</v>
      </c>
      <c r="AV69">
        <v>3.0212046809603401E-2</v>
      </c>
      <c r="AW69">
        <v>1.6992054649350202E-2</v>
      </c>
      <c r="AX69">
        <v>1.2480595569294701E-2</v>
      </c>
      <c r="AY69">
        <v>1.40683080561108E-2</v>
      </c>
      <c r="AZ69">
        <v>7.9084967375595595E-3</v>
      </c>
      <c r="BA69">
        <v>9.1799791898293792E-3</v>
      </c>
      <c r="BB69">
        <v>6.9965686572537799E-3</v>
      </c>
      <c r="BC69">
        <v>6.8428547166087096E-3</v>
      </c>
      <c r="BD69">
        <v>1.95723356761697E-2</v>
      </c>
      <c r="BE69">
        <v>3.1827728175649599E-2</v>
      </c>
      <c r="BF69">
        <v>2.7042863901969399E-2</v>
      </c>
      <c r="BG69">
        <v>1.5262685028141499E-2</v>
      </c>
      <c r="BH69">
        <v>2.76057140132136E-2</v>
      </c>
      <c r="BI69">
        <v>2.6132083579701398E-2</v>
      </c>
      <c r="BJ69">
        <v>1.77168794415608E-2</v>
      </c>
      <c r="BK69">
        <v>1.6409999596117698E-2</v>
      </c>
      <c r="BL69">
        <v>6.9568809385261998E-3</v>
      </c>
      <c r="BM69">
        <v>2.0724057215285901E-2</v>
      </c>
      <c r="BN69">
        <v>1.9967986801133399E-2</v>
      </c>
      <c r="BO69">
        <v>2.102176348777E-2</v>
      </c>
      <c r="BP69">
        <v>4.3685518908879298E-2</v>
      </c>
      <c r="BQ69">
        <v>4.3912441895249697E-2</v>
      </c>
      <c r="BR69">
        <v>4.6063824127439597E-2</v>
      </c>
      <c r="BS69">
        <v>6.2743946042445695E-2</v>
      </c>
      <c r="BT69">
        <v>5.9149568257723398E-2</v>
      </c>
      <c r="BU69">
        <v>6.1159624243355498E-2</v>
      </c>
      <c r="BV69">
        <v>7.6084321970489102E-2</v>
      </c>
      <c r="BW69">
        <v>7.8693464484379694E-2</v>
      </c>
      <c r="BX69">
        <v>6.2534859424130104E-2</v>
      </c>
      <c r="BY69">
        <v>6.7722045175905202E-2</v>
      </c>
      <c r="BZ69">
        <v>6.65482637884664E-2</v>
      </c>
      <c r="CA69">
        <v>6.35930052361557E-2</v>
      </c>
      <c r="CB69">
        <v>4.3308023090501302E-2</v>
      </c>
      <c r="CC69">
        <v>5.23251487997482E-2</v>
      </c>
      <c r="CD69">
        <v>5.6392558985105E-2</v>
      </c>
      <c r="CE69">
        <v>5.4339976878732897E-2</v>
      </c>
      <c r="CF69">
        <v>6.0226036813455099E-2</v>
      </c>
      <c r="CG69">
        <v>6.3466195900140798E-2</v>
      </c>
      <c r="CH69">
        <v>7.23540515697145E-2</v>
      </c>
      <c r="CI69">
        <v>6.6167583698294993E-2</v>
      </c>
      <c r="CJ69">
        <v>6.1455456348345101E-2</v>
      </c>
      <c r="CK69">
        <v>3.9571386796863103E-2</v>
      </c>
      <c r="CL69">
        <v>3.58790481517091E-2</v>
      </c>
      <c r="CM69">
        <v>2.9243990091000899E-2</v>
      </c>
      <c r="CN69">
        <v>2.2996467692207902E-2</v>
      </c>
      <c r="CO69">
        <v>3.5644280423636099E-2</v>
      </c>
      <c r="CP69">
        <v>2.1670804752481499E-2</v>
      </c>
      <c r="CQ69">
        <v>3.0997350135870301E-2</v>
      </c>
      <c r="CR69">
        <v>3.5674613287960601E-2</v>
      </c>
      <c r="CS69">
        <v>3.5469885110093101E-2</v>
      </c>
      <c r="CT69">
        <v>3.4304657630872197E-2</v>
      </c>
      <c r="CU69">
        <v>3.4351714461642903E-2</v>
      </c>
      <c r="CV69">
        <v>3.6293136222639799E-2</v>
      </c>
      <c r="CW69">
        <v>3.6779961142928697E-2</v>
      </c>
      <c r="CX69">
        <v>3.4421353945845501E-2</v>
      </c>
      <c r="CY69">
        <v>2.4241442036702299E-2</v>
      </c>
      <c r="CZ69">
        <v>2.8431241605950501E-2</v>
      </c>
      <c r="DA69">
        <v>3.7761174806009302E-2</v>
      </c>
      <c r="DB69">
        <v>4.26877115758513E-2</v>
      </c>
      <c r="DC69">
        <v>4.8692178971604903E-2</v>
      </c>
      <c r="DD69">
        <v>6.6046452903802594E-2</v>
      </c>
      <c r="DE69">
        <v>6.7400402060753803E-2</v>
      </c>
      <c r="DF69">
        <v>5.6114863684477399E-2</v>
      </c>
      <c r="DG69">
        <v>6.0579371383585399E-2</v>
      </c>
      <c r="DH69">
        <v>5.9292050228717398E-2</v>
      </c>
      <c r="DI69">
        <v>6.7957553479734201E-2</v>
      </c>
      <c r="DJ69">
        <v>5.6065014708580399E-2</v>
      </c>
      <c r="DK69">
        <v>7.0770454100351501E-2</v>
      </c>
      <c r="DL69">
        <v>9.0028554395292906E-2</v>
      </c>
      <c r="DM69">
        <v>9.4171642555792107E-2</v>
      </c>
      <c r="DN69">
        <v>9.7887856411459695E-2</v>
      </c>
      <c r="DO69">
        <v>8.1764410586095404E-2</v>
      </c>
      <c r="DP69">
        <v>6.4907465045588503E-2</v>
      </c>
      <c r="DQ69">
        <v>6.4587094805130196E-2</v>
      </c>
      <c r="DR69">
        <v>6.7821980276947594E-2</v>
      </c>
      <c r="DS69">
        <v>7.1356928004987094E-2</v>
      </c>
      <c r="DT69">
        <v>9.1316700737145901E-2</v>
      </c>
      <c r="DU69">
        <v>9.3004972198407906E-2</v>
      </c>
      <c r="DV69">
        <v>8.7019677698561504E-2</v>
      </c>
      <c r="DW69">
        <v>8.9784201576652803E-2</v>
      </c>
      <c r="DX69">
        <v>7.9300384089002293E-2</v>
      </c>
      <c r="DY69">
        <v>7.97639833897405E-2</v>
      </c>
      <c r="DZ69">
        <v>7.4918230422484106E-2</v>
      </c>
      <c r="EA69">
        <v>8.1057601374988603E-2</v>
      </c>
      <c r="EB69">
        <v>8.9274523171409298E-2</v>
      </c>
      <c r="EC69">
        <v>8.8609631830694993E-2</v>
      </c>
      <c r="ED69">
        <v>9.3086986673674599E-2</v>
      </c>
      <c r="EE69">
        <v>9.0091562605330397E-2</v>
      </c>
      <c r="EF69">
        <v>8.9076101366220004E-2</v>
      </c>
      <c r="EG69">
        <v>7.6218430702141696E-2</v>
      </c>
      <c r="EH69">
        <v>6.7372756314135807E-2</v>
      </c>
      <c r="EI69">
        <v>6.8068407719237195E-2</v>
      </c>
      <c r="EJ69">
        <v>6.7844775166145094E-2</v>
      </c>
      <c r="EK69">
        <v>7.9620537879167799E-2</v>
      </c>
      <c r="EL69">
        <v>8.0134101637657704E-2</v>
      </c>
      <c r="EM69">
        <v>8.2097091622406498E-2</v>
      </c>
      <c r="EN69">
        <v>8.7743070009293198E-2</v>
      </c>
      <c r="EO69">
        <v>8.5312427405573099E-2</v>
      </c>
      <c r="EP69">
        <v>8.0889079036712802E-2</v>
      </c>
      <c r="EQ69">
        <v>6.8244312328558598E-2</v>
      </c>
      <c r="ER69">
        <v>7.4741280452868E-2</v>
      </c>
      <c r="ES69">
        <v>8.5903812187985401E-2</v>
      </c>
      <c r="ET69">
        <v>9.5426800925539401E-2</v>
      </c>
      <c r="EU69">
        <v>8.5151277854543198E-2</v>
      </c>
      <c r="EV69">
        <v>7.3522999532912303E-2</v>
      </c>
      <c r="EW69">
        <v>7.1223718139602196E-2</v>
      </c>
      <c r="EX69">
        <v>7.0248276964380699E-2</v>
      </c>
      <c r="EY69">
        <v>7.3694713716442706E-2</v>
      </c>
      <c r="EZ69">
        <v>7.7047255431086897E-2</v>
      </c>
      <c r="FA69">
        <v>7.4290187442614605E-2</v>
      </c>
      <c r="FB69">
        <v>7.1349055121199295E-2</v>
      </c>
      <c r="FC69">
        <v>7.2600862415349507E-2</v>
      </c>
      <c r="FD69">
        <v>7.8176638574733004E-2</v>
      </c>
      <c r="FE69">
        <v>8.24838939379266E-2</v>
      </c>
      <c r="FF69">
        <v>9.5463716817432098E-2</v>
      </c>
      <c r="FG69">
        <v>9.8700695282936901E-2</v>
      </c>
      <c r="FH69">
        <v>9.0939578708924704E-2</v>
      </c>
      <c r="FI69">
        <v>9.4726260141452898E-2</v>
      </c>
      <c r="FJ69">
        <v>9.4497302251548398E-2</v>
      </c>
      <c r="FK69">
        <v>9.5524447159120396E-2</v>
      </c>
      <c r="FL69">
        <v>9.4164883581945302E-2</v>
      </c>
      <c r="FM69">
        <v>9.7259706518849298E-2</v>
      </c>
      <c r="FN69">
        <v>9.4297380165567199E-2</v>
      </c>
      <c r="FO69">
        <v>9.7402012110738498E-2</v>
      </c>
      <c r="FP69">
        <v>7.6296090388156795E-2</v>
      </c>
      <c r="FQ69">
        <v>6.9443360735845699E-2</v>
      </c>
      <c r="FR69">
        <v>7.2150455288245902E-2</v>
      </c>
      <c r="FS69">
        <v>7.0418483251557307E-2</v>
      </c>
      <c r="FT69">
        <v>6.9718110690777393E-2</v>
      </c>
      <c r="FU69">
        <v>8.38352946759615E-2</v>
      </c>
      <c r="FV69">
        <v>9.1632317596413396E-2</v>
      </c>
      <c r="FW69">
        <v>8.0258682023360797E-2</v>
      </c>
      <c r="FX69">
        <v>7.9651819932543902E-2</v>
      </c>
      <c r="FY69">
        <v>7.6571238384270796E-2</v>
      </c>
      <c r="FZ69">
        <v>8.4184798713573497E-2</v>
      </c>
      <c r="GA69">
        <v>8.6375330360628694E-2</v>
      </c>
      <c r="GB69">
        <v>8.5450328152648594E-2</v>
      </c>
      <c r="GC69">
        <v>9.9234041456792502E-2</v>
      </c>
      <c r="GD69">
        <v>9.9294976832297294E-2</v>
      </c>
      <c r="GE69">
        <v>8.8698687282341995E-2</v>
      </c>
      <c r="GF69">
        <v>8.1346245732892897E-2</v>
      </c>
      <c r="GG69">
        <v>9.7894635587082696E-2</v>
      </c>
      <c r="GH69">
        <v>9.9221098617825701E-2</v>
      </c>
      <c r="GI69">
        <v>7.0871309265144303E-2</v>
      </c>
      <c r="GJ69">
        <v>8.0433145788013097E-2</v>
      </c>
      <c r="GK69">
        <v>6.4187818293988105E-2</v>
      </c>
      <c r="GL69">
        <v>6.6914333607511201E-2</v>
      </c>
      <c r="GM69">
        <v>4.2885790987748397E-2</v>
      </c>
      <c r="GN69">
        <v>3.8223787333388402E-2</v>
      </c>
      <c r="GO69">
        <v>3.8367005449626998E-2</v>
      </c>
      <c r="GP69">
        <v>4.7871057977063203E-2</v>
      </c>
      <c r="GQ69">
        <v>4.9612878032088498E-2</v>
      </c>
      <c r="GR69">
        <v>2.7284465342772599E-2</v>
      </c>
      <c r="GS69">
        <v>1.68398400173633E-2</v>
      </c>
      <c r="GT69">
        <v>1.8265409663699501E-2</v>
      </c>
      <c r="GU69">
        <v>1.6079081306856001E-2</v>
      </c>
      <c r="GV69">
        <v>1.9296104133956101E-2</v>
      </c>
      <c r="GW69">
        <v>2.8199454807404999E-2</v>
      </c>
      <c r="GX69">
        <v>1.09289237160301E-2</v>
      </c>
      <c r="GY69">
        <v>1.6068966180979E-2</v>
      </c>
      <c r="GZ69">
        <v>6.6328087051768098E-3</v>
      </c>
      <c r="HA69">
        <v>4.2714971677761397E-4</v>
      </c>
      <c r="HB69">
        <v>1.03711749695941E-2</v>
      </c>
      <c r="HC69">
        <v>8.4300522042344006E-3</v>
      </c>
      <c r="HD69">
        <v>9.3706227667298293E-3</v>
      </c>
      <c r="HE69">
        <v>6.7079857664476003E-3</v>
      </c>
      <c r="HF69">
        <v>2.1019548550237901E-3</v>
      </c>
      <c r="HG69">
        <v>3.7091981710231799E-3</v>
      </c>
      <c r="HH69">
        <v>6.6784459923224099E-3</v>
      </c>
      <c r="HI69">
        <v>5.3336308316279399E-3</v>
      </c>
      <c r="HJ69">
        <v>1.3816540783347001E-2</v>
      </c>
      <c r="HK69">
        <v>1.7167225555457199E-2</v>
      </c>
      <c r="HL69">
        <v>3.4955354496030697E-2</v>
      </c>
      <c r="HM69">
        <v>3.49594732490855E-2</v>
      </c>
      <c r="HN69">
        <v>3.3373569243496097E-2</v>
      </c>
      <c r="HO69">
        <v>2.85143410040627E-2</v>
      </c>
      <c r="HP69">
        <v>3.0658592601950699E-2</v>
      </c>
      <c r="HQ69">
        <v>4.61607788192104E-2</v>
      </c>
      <c r="HR69">
        <v>4.3152924418004703E-2</v>
      </c>
      <c r="HS69">
        <v>4.70452752845942E-2</v>
      </c>
      <c r="HT69">
        <v>4.3403730561354097E-2</v>
      </c>
      <c r="HU69">
        <v>3.8193979782018703E-2</v>
      </c>
      <c r="HV69">
        <v>2.8925013464434001E-2</v>
      </c>
      <c r="HW69">
        <v>3.2580144777621001E-2</v>
      </c>
      <c r="HX69">
        <v>2.4615147176914501E-2</v>
      </c>
      <c r="HY69">
        <v>3.4535470587679598E-2</v>
      </c>
      <c r="HZ69">
        <v>2.1396292073913199E-2</v>
      </c>
      <c r="IA69">
        <v>2.0425882339927599E-2</v>
      </c>
      <c r="IB69">
        <v>1.8375714271083698E-2</v>
      </c>
      <c r="IC69">
        <v>2.2649424790968001E-2</v>
      </c>
      <c r="ID69">
        <v>1.91839844942302E-2</v>
      </c>
      <c r="IE69">
        <v>3.11689687888357E-2</v>
      </c>
      <c r="IF69">
        <v>3.9022214786648697E-2</v>
      </c>
      <c r="IG69">
        <v>3.4452685157391701E-2</v>
      </c>
      <c r="IH69">
        <v>2.88764338190334E-2</v>
      </c>
      <c r="II69">
        <v>2.7285610366797199E-2</v>
      </c>
      <c r="IJ69">
        <v>1.40784861525777E-2</v>
      </c>
      <c r="IK69">
        <v>4.5988899943677801E-3</v>
      </c>
      <c r="IL69">
        <v>9.2268419304943408E-3</v>
      </c>
      <c r="IM69">
        <v>7.9533072728007193E-3</v>
      </c>
      <c r="IN69">
        <v>1.7433478994600599E-3</v>
      </c>
      <c r="IO69">
        <v>5.9544529221131001E-3</v>
      </c>
      <c r="IP69">
        <v>1.1925026260655801E-2</v>
      </c>
      <c r="IQ69">
        <v>5.2234648008109502E-4</v>
      </c>
      <c r="IR69">
        <v>1.01707947087743E-2</v>
      </c>
      <c r="IS69">
        <v>1.7649159668285799E-2</v>
      </c>
      <c r="IT69">
        <v>2.4438473042185799E-2</v>
      </c>
      <c r="IU69">
        <v>2.3077236994393801E-2</v>
      </c>
      <c r="IV69">
        <v>1.3038096605031401E-2</v>
      </c>
      <c r="IW69">
        <v>2.5252393822628401E-2</v>
      </c>
      <c r="IX69">
        <v>9.3818191435237602E-3</v>
      </c>
      <c r="IY69">
        <v>1.8582157331846599E-4</v>
      </c>
      <c r="IZ69">
        <v>3.9059834389512699E-3</v>
      </c>
      <c r="JA69">
        <v>6.7957822535301702E-3</v>
      </c>
      <c r="JB69">
        <v>1.05518197523942E-2</v>
      </c>
      <c r="JC69">
        <v>5.1824131211767399E-3</v>
      </c>
      <c r="JD69">
        <v>8.8246058459587294E-3</v>
      </c>
      <c r="JE69">
        <v>1.7203773934137599E-2</v>
      </c>
      <c r="JF69">
        <v>2.7757031981858301E-2</v>
      </c>
      <c r="JG69">
        <v>1.54314568909046E-2</v>
      </c>
      <c r="JH69">
        <v>2.12910053902573E-2</v>
      </c>
      <c r="JI69">
        <v>4.1429247814491303E-2</v>
      </c>
      <c r="JJ69">
        <v>4.3524823187499902E-2</v>
      </c>
      <c r="JK69">
        <v>4.7643278237868701E-2</v>
      </c>
      <c r="JL69">
        <v>5.8953839496258598E-2</v>
      </c>
      <c r="JM69">
        <v>5.5137654636118999E-2</v>
      </c>
      <c r="JN69">
        <v>6.4539798572266702E-2</v>
      </c>
      <c r="JO69">
        <v>5.7273920903906997E-2</v>
      </c>
      <c r="JP69">
        <v>4.9524780130331403E-2</v>
      </c>
      <c r="JQ69">
        <v>5.2690960747661497E-2</v>
      </c>
      <c r="JR69">
        <v>4.8917669077474898E-2</v>
      </c>
      <c r="JS69">
        <v>5.59184801854044E-2</v>
      </c>
      <c r="JT69">
        <v>5.03867668572223E-2</v>
      </c>
      <c r="JU69">
        <v>6.1175439382119598E-2</v>
      </c>
      <c r="JV69">
        <v>6.8924522441298305E-2</v>
      </c>
      <c r="JW69">
        <v>6.3573924573787702E-2</v>
      </c>
      <c r="JX69">
        <v>7.8706720841993705E-2</v>
      </c>
      <c r="JY69">
        <v>8.2294540959829299E-2</v>
      </c>
      <c r="JZ69">
        <v>9.53918280414143E-2</v>
      </c>
      <c r="KA69">
        <v>9.5751002562890097E-2</v>
      </c>
      <c r="KB69">
        <v>9.1276252732621493E-2</v>
      </c>
      <c r="KC69">
        <v>8.2204974365590905E-2</v>
      </c>
      <c r="KD69">
        <v>7.01651281652209E-2</v>
      </c>
      <c r="KE69">
        <v>6.3651841227048894E-2</v>
      </c>
      <c r="KF69">
        <v>6.1369832539909901E-2</v>
      </c>
      <c r="KG69">
        <v>7.6943502548427897E-2</v>
      </c>
      <c r="KH69">
        <v>8.7728602587376803E-2</v>
      </c>
      <c r="KI69">
        <v>8.9606899986846705E-2</v>
      </c>
      <c r="KJ69">
        <v>8.5981935812034394E-2</v>
      </c>
      <c r="KK69">
        <v>9.76141214341293E-2</v>
      </c>
      <c r="KL69">
        <v>9.7329001494447301E-2</v>
      </c>
      <c r="KM69">
        <v>9.4783372540041599E-2</v>
      </c>
      <c r="KN69">
        <v>9.9055291040156201E-2</v>
      </c>
      <c r="KO69">
        <v>9.4503021642820498E-2</v>
      </c>
      <c r="KP69">
        <v>9.6432291670336401E-2</v>
      </c>
      <c r="KQ69">
        <v>9.5748432017627394E-2</v>
      </c>
      <c r="KR69">
        <v>8.9481370300359298E-2</v>
      </c>
      <c r="KS69">
        <v>7.6961701901851101E-2</v>
      </c>
      <c r="KT69">
        <v>7.8553745122535698E-2</v>
      </c>
      <c r="KU69">
        <v>8.2171695822777002E-2</v>
      </c>
      <c r="KV69">
        <v>8.6026821799306305E-2</v>
      </c>
      <c r="KW69">
        <v>9.6334938976384302E-2</v>
      </c>
      <c r="KX69">
        <v>9.8779239345795397E-2</v>
      </c>
      <c r="KY69">
        <v>9.4684861602691101E-2</v>
      </c>
      <c r="KZ69">
        <v>9.5589929058445794E-2</v>
      </c>
      <c r="LA69">
        <v>9.9477303750474505E-2</v>
      </c>
      <c r="LB69">
        <v>8.8328147694557296E-2</v>
      </c>
      <c r="LC69">
        <v>9.2706074020221393E-2</v>
      </c>
      <c r="LD69">
        <v>8.16971946939027E-2</v>
      </c>
      <c r="LE69">
        <v>9.5856700109993101E-2</v>
      </c>
      <c r="LF69">
        <v>8.2364286088719596E-2</v>
      </c>
      <c r="LG69">
        <v>8.9643824493698607E-2</v>
      </c>
      <c r="LH69">
        <v>8.8703656696221406E-2</v>
      </c>
      <c r="LI69">
        <v>9.0687894715287098E-2</v>
      </c>
      <c r="LJ69">
        <v>7.9476909040004706E-2</v>
      </c>
      <c r="LK69">
        <v>8.9428969052740906E-2</v>
      </c>
      <c r="LL69">
        <v>9.4343082854895996E-2</v>
      </c>
      <c r="LM69">
        <v>9.0824947576688103E-2</v>
      </c>
      <c r="LN69">
        <v>9.7811184210557497E-2</v>
      </c>
      <c r="LO69">
        <v>9.8569426455952402E-2</v>
      </c>
      <c r="LP69">
        <v>8.6510887261567096E-2</v>
      </c>
      <c r="LQ69">
        <v>9.07316314614008E-2</v>
      </c>
      <c r="LR69">
        <v>9.8993298584286502E-2</v>
      </c>
      <c r="LS69">
        <v>9.4988472954054506E-2</v>
      </c>
      <c r="LT69">
        <v>9.4172621349083094E-2</v>
      </c>
      <c r="LU69">
        <v>9.8738156916170994E-2</v>
      </c>
      <c r="LV69">
        <v>9.70215075279382E-2</v>
      </c>
      <c r="LW69">
        <v>9.5343019347509703E-2</v>
      </c>
      <c r="LX69">
        <v>7.6861613181705604E-2</v>
      </c>
      <c r="LY69">
        <v>6.8260836408770495E-2</v>
      </c>
      <c r="LZ69">
        <v>6.36595298633926E-2</v>
      </c>
      <c r="MA69">
        <v>6.4678478562180897E-2</v>
      </c>
      <c r="MB69">
        <v>6.2414590246839902E-2</v>
      </c>
      <c r="MC69">
        <v>7.0215233207131703E-2</v>
      </c>
      <c r="MD69">
        <v>8.1432018742425102E-2</v>
      </c>
      <c r="ME69">
        <v>7.5357630301445905E-2</v>
      </c>
      <c r="MF69">
        <v>8.0328180184799702E-2</v>
      </c>
      <c r="MG69">
        <v>6.9781706047540401E-2</v>
      </c>
      <c r="MH69">
        <v>7.7189626812096401E-2</v>
      </c>
      <c r="MI69">
        <v>9.0169214296538E-2</v>
      </c>
      <c r="MJ69">
        <v>7.5055939742260006E-2</v>
      </c>
      <c r="MK69">
        <v>7.4803270837674699E-2</v>
      </c>
      <c r="ML69">
        <v>6.9275572362387905E-2</v>
      </c>
      <c r="MM69">
        <v>5.7673708346181699E-2</v>
      </c>
      <c r="MN69">
        <v>4.9604112455027098E-2</v>
      </c>
      <c r="MO69">
        <v>4.9861835977142298E-2</v>
      </c>
      <c r="MP69">
        <v>5.71061624219888E-2</v>
      </c>
      <c r="MQ69">
        <v>5.14141236543127E-2</v>
      </c>
      <c r="MR69">
        <v>5.1755323789813602E-2</v>
      </c>
      <c r="MS69">
        <v>3.9092366795787599E-2</v>
      </c>
      <c r="MT69">
        <v>3.7868654209726203E-2</v>
      </c>
      <c r="MU69">
        <v>3.73444130204518E-2</v>
      </c>
      <c r="MV69">
        <v>5.5889726281156099E-2</v>
      </c>
      <c r="MW69">
        <v>4.92383623942967E-2</v>
      </c>
      <c r="MX69">
        <v>5.6090958295009298E-2</v>
      </c>
      <c r="MY69">
        <v>5.7734812380526801E-2</v>
      </c>
      <c r="MZ69">
        <v>4.8421424535952301E-2</v>
      </c>
      <c r="NA69">
        <v>5.8046632315607E-2</v>
      </c>
      <c r="NB69">
        <v>5.5805509287539398E-2</v>
      </c>
      <c r="NC69">
        <v>5.14208598649692E-2</v>
      </c>
      <c r="ND69">
        <v>4.9099558395875001E-2</v>
      </c>
      <c r="NE69">
        <v>4.75113971719726E-2</v>
      </c>
      <c r="NF69">
        <v>5.95227003106093E-2</v>
      </c>
      <c r="NG69">
        <v>5.07285988679195E-2</v>
      </c>
      <c r="NH69">
        <v>4.8912517102368401E-2</v>
      </c>
      <c r="NI69">
        <v>4.8643957693251597E-2</v>
      </c>
      <c r="NJ69">
        <v>5.2104003949334898E-2</v>
      </c>
      <c r="NK69">
        <v>4.7258249733083402E-2</v>
      </c>
      <c r="NL69">
        <v>4.0248565869624497E-2</v>
      </c>
      <c r="NM69">
        <v>5.5836152395900299E-2</v>
      </c>
      <c r="NN69">
        <v>6.1801513028705103E-2</v>
      </c>
      <c r="NO69">
        <v>6.5440820595510305E-2</v>
      </c>
      <c r="NP69">
        <v>6.2079091665008003E-2</v>
      </c>
      <c r="NQ69">
        <v>6.8433118108186503E-2</v>
      </c>
      <c r="NR69">
        <v>6.8910307378270003E-2</v>
      </c>
      <c r="NS69">
        <v>6.6156138200784795E-2</v>
      </c>
      <c r="NT69">
        <v>7.0674117781011098E-2</v>
      </c>
      <c r="NU69">
        <v>7.3004057607874095E-2</v>
      </c>
      <c r="NV69">
        <v>6.8637413377131695E-2</v>
      </c>
      <c r="NW69">
        <v>7.2596053369774802E-2</v>
      </c>
      <c r="NX69">
        <v>6.3468124707818596E-2</v>
      </c>
      <c r="NY69">
        <v>6.0364940148905401E-2</v>
      </c>
      <c r="NZ69">
        <v>6.4324917062290099E-2</v>
      </c>
      <c r="OA69">
        <v>4.9737584613248398E-2</v>
      </c>
      <c r="OB69">
        <v>4.3987530059948397E-2</v>
      </c>
      <c r="OC69">
        <v>5.7601413157586302E-2</v>
      </c>
      <c r="OD69">
        <v>5.4423798500647803E-2</v>
      </c>
      <c r="OE69">
        <v>5.2875989555442898E-2</v>
      </c>
      <c r="OF69">
        <v>5.77609759060317E-2</v>
      </c>
      <c r="OG69">
        <v>6.7645455725949002E-2</v>
      </c>
      <c r="OH69">
        <v>6.3470593735548295E-2</v>
      </c>
      <c r="OI69">
        <v>5.8945418178907701E-2</v>
      </c>
      <c r="OJ69">
        <v>5.6491978252749202E-2</v>
      </c>
      <c r="OK69">
        <v>7.1765281912815795E-2</v>
      </c>
      <c r="OL69">
        <v>7.7004878464482604E-2</v>
      </c>
      <c r="OM69">
        <v>7.8971279753943302E-2</v>
      </c>
      <c r="ON69">
        <v>7.2684336434424707E-2</v>
      </c>
      <c r="OO69">
        <v>7.6312082252071603E-2</v>
      </c>
      <c r="OP69">
        <v>8.53704849358147E-2</v>
      </c>
      <c r="OQ69">
        <v>9.9454808518407198E-2</v>
      </c>
      <c r="OR69">
        <v>9.0254668125399701E-2</v>
      </c>
      <c r="OS69">
        <v>9.7327768495625896E-2</v>
      </c>
      <c r="OT69">
        <v>9.3339620745428994E-2</v>
      </c>
      <c r="OU69">
        <v>9.3853418283500994E-2</v>
      </c>
      <c r="OV69">
        <v>8.4981993718453497E-2</v>
      </c>
      <c r="OW69">
        <v>9.7822277579568101E-2</v>
      </c>
      <c r="OX69">
        <v>9.4701487029243095E-2</v>
      </c>
      <c r="OY69">
        <v>9.2912330746171098E-2</v>
      </c>
      <c r="OZ69">
        <v>9.9340074019820104E-2</v>
      </c>
      <c r="PA69">
        <v>9.8301293309051699E-2</v>
      </c>
      <c r="PB69">
        <v>7.9768625081905006E-2</v>
      </c>
      <c r="PC69">
        <v>7.4714765770872202E-2</v>
      </c>
      <c r="PD69">
        <v>7.8768034566182102E-2</v>
      </c>
      <c r="PE69">
        <v>7.39535940854327E-2</v>
      </c>
      <c r="PF69">
        <v>6.0440068023615998E-2</v>
      </c>
      <c r="PG69">
        <v>8.3910449125932499E-2</v>
      </c>
      <c r="PH69">
        <v>7.5160525525722804E-2</v>
      </c>
      <c r="PI69">
        <v>7.0483004078574094E-2</v>
      </c>
      <c r="PJ69">
        <v>7.2486455984259096E-2</v>
      </c>
      <c r="PK69">
        <v>7.75714869905854E-2</v>
      </c>
      <c r="PL69">
        <v>7.7971771920705396E-2</v>
      </c>
      <c r="PM69">
        <v>7.5730377339326999E-2</v>
      </c>
      <c r="PN69">
        <v>5.7235480521362E-2</v>
      </c>
      <c r="PO69">
        <v>5.0078011987367797E-2</v>
      </c>
      <c r="PP69">
        <v>6.7961161533655307E-2</v>
      </c>
      <c r="PQ69">
        <v>7.5378852928869103E-2</v>
      </c>
      <c r="PR69">
        <v>8.7437632989523506E-2</v>
      </c>
      <c r="PS69">
        <v>9.8541762816636402E-2</v>
      </c>
      <c r="PT69">
        <v>9.9917626964508996E-2</v>
      </c>
      <c r="PU69">
        <v>9.1830062394637105E-2</v>
      </c>
      <c r="PV69">
        <v>7.7092565171185706E-2</v>
      </c>
      <c r="PW69">
        <v>6.7687146999992703E-2</v>
      </c>
      <c r="PX69">
        <v>7.0908597237760093E-2</v>
      </c>
      <c r="PY69">
        <v>8.7464769537348094E-2</v>
      </c>
      <c r="PZ69">
        <v>9.2477417145004695E-2</v>
      </c>
      <c r="QA69">
        <v>9.80785369707875E-2</v>
      </c>
      <c r="QB69">
        <v>9.6658531828504202E-2</v>
      </c>
      <c r="QC69">
        <v>7.0512697222261195E-2</v>
      </c>
      <c r="QD69">
        <v>7.5059406508798901E-2</v>
      </c>
      <c r="QE69">
        <v>8.2100840115738205E-2</v>
      </c>
      <c r="QF69">
        <v>7.6441599841055696E-2</v>
      </c>
      <c r="QG69">
        <v>7.7312263007751306E-2</v>
      </c>
      <c r="QH69">
        <v>8.0043775276299703E-2</v>
      </c>
      <c r="QI69">
        <v>7.6360725886764194E-2</v>
      </c>
      <c r="QJ69">
        <v>7.9691624728983501E-2</v>
      </c>
      <c r="QK69">
        <v>7.8912445153934002E-2</v>
      </c>
      <c r="QL69">
        <v>8.8415933444272801E-2</v>
      </c>
      <c r="QM69">
        <v>7.9715994942698806E-2</v>
      </c>
      <c r="QN69">
        <v>9.6051939934032798E-2</v>
      </c>
      <c r="QO69">
        <v>8.2899225589708303E-2</v>
      </c>
      <c r="QP69">
        <v>8.0773475765541405E-2</v>
      </c>
      <c r="QQ69">
        <v>8.8912377697550296E-2</v>
      </c>
      <c r="QR69">
        <v>9.31511754371218E-2</v>
      </c>
      <c r="QS69">
        <v>8.9614558769832195E-2</v>
      </c>
      <c r="QT69">
        <v>8.5134286228817205E-2</v>
      </c>
      <c r="QU69">
        <v>8.3634221318772795E-2</v>
      </c>
      <c r="QV69">
        <v>8.2424437044045604E-2</v>
      </c>
      <c r="QW69">
        <v>7.8991154264605706E-2</v>
      </c>
      <c r="QX69">
        <v>6.9827838379065102E-2</v>
      </c>
      <c r="QY69">
        <v>7.6960604512402303E-2</v>
      </c>
      <c r="QZ69">
        <v>7.4860961940475201E-2</v>
      </c>
      <c r="RA69">
        <v>8.8051302010654101E-2</v>
      </c>
      <c r="RB69">
        <v>8.1196182611161197E-2</v>
      </c>
      <c r="RC69">
        <v>8.1661171594469603E-2</v>
      </c>
      <c r="RD69">
        <v>8.4446301065243798E-2</v>
      </c>
      <c r="RE69">
        <v>7.8402167209041806E-2</v>
      </c>
      <c r="RF69">
        <v>7.6079934645229996E-2</v>
      </c>
      <c r="RG69">
        <v>6.8496405949306199E-2</v>
      </c>
      <c r="RH69">
        <v>6.27052629920304E-2</v>
      </c>
      <c r="RI69">
        <v>6.9621129949399396E-2</v>
      </c>
      <c r="RJ69">
        <v>7.2088825812595403E-2</v>
      </c>
      <c r="RK69">
        <v>5.6861848266595599E-2</v>
      </c>
      <c r="RL69">
        <v>6.1850698103623397E-2</v>
      </c>
      <c r="RM69">
        <v>6.1224081757088399E-2</v>
      </c>
      <c r="RN69">
        <v>5.7756374296597503E-2</v>
      </c>
      <c r="RO69">
        <v>5.3155638462592997E-2</v>
      </c>
      <c r="RP69">
        <v>4.3190398527897703E-2</v>
      </c>
      <c r="RQ69">
        <v>3.5256173264781497E-2</v>
      </c>
      <c r="RR69">
        <v>3.5801650945783602E-2</v>
      </c>
      <c r="RS69">
        <v>4.3236997539864798E-2</v>
      </c>
      <c r="RT69">
        <v>3.6199520161617399E-2</v>
      </c>
      <c r="RU69">
        <v>6.3475662193485397E-2</v>
      </c>
      <c r="RV69">
        <v>7.0730678930052401E-2</v>
      </c>
      <c r="RW69">
        <v>7.0798956524032203E-2</v>
      </c>
      <c r="RX69">
        <v>7.5073588782653203E-2</v>
      </c>
      <c r="RY69">
        <v>7.4736177743408003E-2</v>
      </c>
      <c r="RZ69">
        <v>7.0228967296037795E-2</v>
      </c>
      <c r="SA69">
        <v>7.7957555692704295E-2</v>
      </c>
      <c r="SB69">
        <v>7.2794016012925497E-2</v>
      </c>
      <c r="SC69">
        <v>6.9056592653232607E-2</v>
      </c>
      <c r="SD69">
        <v>7.1805632482722107E-2</v>
      </c>
      <c r="SE69">
        <v>7.6296074923644694E-2</v>
      </c>
      <c r="SF69">
        <v>7.9960130053811099E-2</v>
      </c>
      <c r="SG69">
        <v>8.2875655287191097E-2</v>
      </c>
      <c r="SH69">
        <v>8.2150688666511401E-2</v>
      </c>
      <c r="SI69">
        <v>8.9350084695506898E-2</v>
      </c>
      <c r="SJ69">
        <v>9.2412104435547898E-2</v>
      </c>
      <c r="SK69">
        <v>8.9868704938846106E-2</v>
      </c>
      <c r="SL69">
        <v>8.9095625718215304E-2</v>
      </c>
      <c r="SM69">
        <v>8.7952077985959998E-2</v>
      </c>
      <c r="SN69">
        <v>9.2239964518575801E-2</v>
      </c>
      <c r="SO69">
        <v>9.6013579168394703E-2</v>
      </c>
      <c r="SP69">
        <v>9.2499996115055702E-2</v>
      </c>
      <c r="SQ69">
        <v>9.2704042335916906E-2</v>
      </c>
      <c r="SR69">
        <v>9.0226206081841898E-2</v>
      </c>
      <c r="SS69">
        <v>8.5934570489505105E-2</v>
      </c>
      <c r="ST69">
        <v>8.6623497627970905E-2</v>
      </c>
      <c r="SU69">
        <v>8.2469735967290903E-2</v>
      </c>
      <c r="SV69">
        <v>8.6305530206539804E-2</v>
      </c>
      <c r="SW69">
        <v>8.9156446330900002E-2</v>
      </c>
      <c r="SX69">
        <v>8.7671826747615297E-2</v>
      </c>
      <c r="SY69">
        <v>9.3700460228868104E-2</v>
      </c>
      <c r="SZ69">
        <v>9.3971900645611006E-2</v>
      </c>
      <c r="TA69">
        <v>9.8097362758576306E-2</v>
      </c>
      <c r="TB69">
        <v>9.7228865112532495E-2</v>
      </c>
      <c r="TC69">
        <v>9.5434859071100497E-2</v>
      </c>
      <c r="TD69">
        <v>9.7306449067493403E-2</v>
      </c>
      <c r="TE69">
        <v>9.9803214730365297E-2</v>
      </c>
      <c r="TF69">
        <v>9.4128271213436601E-2</v>
      </c>
      <c r="TG69">
        <v>9.0943388297328606E-2</v>
      </c>
      <c r="TH69">
        <v>9.6082175094549097E-2</v>
      </c>
      <c r="TI69">
        <v>9.1810279572384398E-2</v>
      </c>
      <c r="TJ69">
        <v>9.0063015252429199E-2</v>
      </c>
      <c r="TK69">
        <v>8.7300359795604104E-2</v>
      </c>
      <c r="TL69">
        <v>9.1133197592040305E-2</v>
      </c>
      <c r="TM69">
        <v>8.3143989214717606E-2</v>
      </c>
      <c r="TN69">
        <v>7.4109101687933304E-2</v>
      </c>
      <c r="TO69">
        <v>8.1681026563076797E-2</v>
      </c>
      <c r="TP69">
        <v>8.9658738239281194E-2</v>
      </c>
      <c r="TQ69">
        <v>9.9686892436281094E-2</v>
      </c>
      <c r="TR69">
        <v>9.7291719112923197E-2</v>
      </c>
      <c r="TS69">
        <v>8.4004836963426199E-2</v>
      </c>
      <c r="TT69">
        <v>8.7072634053294601E-2</v>
      </c>
      <c r="TU69">
        <v>8.1626377368116607E-2</v>
      </c>
      <c r="TV69">
        <v>9.3448195319876401E-2</v>
      </c>
      <c r="TW69">
        <v>8.8587896154910598E-2</v>
      </c>
      <c r="TX69">
        <v>8.2526016838742999E-2</v>
      </c>
      <c r="TY69">
        <v>6.2829234796227595E-2</v>
      </c>
      <c r="TZ69">
        <v>7.6012374569470895E-2</v>
      </c>
      <c r="UA69">
        <v>7.5116521501538594E-2</v>
      </c>
      <c r="UB69">
        <v>6.4781343734745006E-2</v>
      </c>
      <c r="UC69">
        <v>6.7648402608284697E-2</v>
      </c>
      <c r="UD69">
        <v>6.6748081736517598E-2</v>
      </c>
      <c r="UE69">
        <v>6.2303331070967499E-2</v>
      </c>
      <c r="UF69">
        <v>5.6080794100056897E-2</v>
      </c>
      <c r="UG69">
        <v>6.4192710294640007E-2</v>
      </c>
      <c r="UH69">
        <v>5.3350167952546303E-2</v>
      </c>
      <c r="UI69">
        <v>4.8163256062467602E-2</v>
      </c>
      <c r="UJ69">
        <v>4.7183390908815903E-2</v>
      </c>
      <c r="UK69">
        <v>4.0735063454353501E-2</v>
      </c>
      <c r="UL69">
        <v>4.5330557539944902E-2</v>
      </c>
      <c r="UM69">
        <v>4.1848868872220397E-2</v>
      </c>
      <c r="UN69">
        <v>4.51251990241456E-2</v>
      </c>
      <c r="UO69">
        <v>3.97028976000929E-2</v>
      </c>
      <c r="UP69">
        <v>4.3588649420017701E-2</v>
      </c>
      <c r="UQ69">
        <v>3.9108180332409398E-2</v>
      </c>
      <c r="UR69">
        <v>2.7829767267599E-2</v>
      </c>
      <c r="US69">
        <v>2.0770782666002598E-2</v>
      </c>
      <c r="UT69">
        <v>3.1351336984459202E-2</v>
      </c>
      <c r="UU69">
        <v>2.7286985834548399E-2</v>
      </c>
      <c r="UV69">
        <v>3.0729040693666498E-2</v>
      </c>
      <c r="UW69">
        <v>2.92881551564746E-2</v>
      </c>
      <c r="UX69">
        <v>3.0102354233474401E-2</v>
      </c>
      <c r="UY69">
        <v>1.8336551890268601E-2</v>
      </c>
      <c r="UZ69">
        <v>2.0816641537047299E-2</v>
      </c>
      <c r="VA69">
        <v>2.5495448622665999E-2</v>
      </c>
      <c r="VB69">
        <v>1.3421317695002001E-2</v>
      </c>
      <c r="VC69">
        <v>3.03736370416673E-2</v>
      </c>
      <c r="VD69">
        <v>3.2507598509224203E-2</v>
      </c>
      <c r="VE69">
        <v>1.6777559261416899E-2</v>
      </c>
      <c r="VF69">
        <v>2.9437775647325901E-2</v>
      </c>
      <c r="VG69">
        <v>1.5688743507255801E-2</v>
      </c>
      <c r="VH69">
        <v>5.6349178757799396E-3</v>
      </c>
      <c r="VI69">
        <v>8.0765155727479093E-3</v>
      </c>
      <c r="VJ69">
        <v>3.3283872546625902E-4</v>
      </c>
      <c r="VK69">
        <v>2.91236346148083E-3</v>
      </c>
      <c r="VL69">
        <v>1.17617707074391E-2</v>
      </c>
      <c r="VM69">
        <v>1.02142479365526E-2</v>
      </c>
      <c r="VN69">
        <v>7.43803859154044E-3</v>
      </c>
      <c r="VO69">
        <v>4.2957633737451201E-3</v>
      </c>
      <c r="VP69">
        <v>5.0123762912043504E-3</v>
      </c>
      <c r="VQ69">
        <v>1.19088919942874E-2</v>
      </c>
      <c r="VR69">
        <v>9.1784527404893592E-3</v>
      </c>
      <c r="VS69">
        <v>2.5834988145451501E-2</v>
      </c>
      <c r="VT69">
        <v>2.8927052741129999E-2</v>
      </c>
      <c r="VU69">
        <v>2.2080839031267101E-2</v>
      </c>
      <c r="VV69">
        <v>2.6226870821828899E-2</v>
      </c>
      <c r="VW69">
        <v>6.8499726035913997E-4</v>
      </c>
      <c r="VX69">
        <v>8.4564667087477906E-3</v>
      </c>
      <c r="VY69">
        <v>1.48442779448203E-2</v>
      </c>
      <c r="VZ69">
        <v>1.30198850875104E-2</v>
      </c>
      <c r="WA69">
        <v>2.36425120594583E-2</v>
      </c>
      <c r="WB69">
        <v>2.6188821905475099E-2</v>
      </c>
      <c r="WC69">
        <v>8.8120904588695707E-3</v>
      </c>
      <c r="WD69">
        <v>7.44859951390941E-3</v>
      </c>
      <c r="WE69">
        <v>8.7176105130817201E-3</v>
      </c>
      <c r="WF69">
        <v>8.5029173887278906E-3</v>
      </c>
      <c r="WG69">
        <v>6.0114384577773803E-3</v>
      </c>
      <c r="WH69">
        <v>1.21797964310784E-2</v>
      </c>
      <c r="WI69">
        <v>1.86489358677423E-2</v>
      </c>
      <c r="WJ69">
        <v>1.9801244406369201E-2</v>
      </c>
      <c r="WK69">
        <v>3.4180262873583798E-2</v>
      </c>
      <c r="WL69">
        <v>4.25649837493609E-2</v>
      </c>
      <c r="WM69">
        <v>2.9384945949225701E-2</v>
      </c>
      <c r="WN69">
        <v>2.61797962782893E-2</v>
      </c>
      <c r="WO69">
        <v>2.08535919430596E-2</v>
      </c>
      <c r="WP69">
        <v>3.0110464027154601E-2</v>
      </c>
      <c r="WQ69">
        <v>2.7447837218393899E-2</v>
      </c>
      <c r="WR69">
        <v>1.95340588945313E-2</v>
      </c>
      <c r="WS69">
        <v>7.9925196547890806E-3</v>
      </c>
      <c r="WT69">
        <v>1.10250071785913E-2</v>
      </c>
      <c r="WU69">
        <v>1.1322026113135699E-2</v>
      </c>
      <c r="WV69">
        <v>1.4017969439544401E-2</v>
      </c>
      <c r="WW69">
        <v>9.99258203152786E-3</v>
      </c>
      <c r="WX69">
        <v>1.66143012284731E-2</v>
      </c>
      <c r="WY69">
        <v>5.9432988480607202E-3</v>
      </c>
      <c r="WZ69">
        <v>1.1253332445471801E-3</v>
      </c>
      <c r="XA69">
        <v>1.08529660667827E-2</v>
      </c>
      <c r="XB69">
        <v>1.6987197182621198E-2</v>
      </c>
      <c r="XC69">
        <v>1.01993592112847E-2</v>
      </c>
      <c r="XD69">
        <v>4.41081357964154E-3</v>
      </c>
      <c r="XE69">
        <v>1.00693045295668E-3</v>
      </c>
      <c r="XF69">
        <v>1.119677461436E-2</v>
      </c>
      <c r="XG69">
        <v>7.7043631421804199E-3</v>
      </c>
      <c r="XH69">
        <v>1.42657029275078E-2</v>
      </c>
      <c r="XI69">
        <v>1.20298336428312E-2</v>
      </c>
      <c r="XJ69">
        <v>1.71271797916067E-2</v>
      </c>
      <c r="XK69">
        <v>1.6528589615346301E-2</v>
      </c>
      <c r="XL69">
        <v>2.5269199430240499E-2</v>
      </c>
      <c r="XM69">
        <v>3.2597619101089902E-2</v>
      </c>
      <c r="XN69">
        <v>2.8756112205452E-2</v>
      </c>
      <c r="XO69">
        <v>3.0447505368674702E-2</v>
      </c>
      <c r="XP69">
        <v>3.6345650499036097E-2</v>
      </c>
      <c r="XQ69">
        <v>3.4150018520396702E-2</v>
      </c>
      <c r="XR69">
        <v>3.5340379644113497E-2</v>
      </c>
      <c r="XS69">
        <v>4.7062845655534098E-2</v>
      </c>
      <c r="XT69">
        <v>4.9257874591406799E-2</v>
      </c>
      <c r="XU69">
        <v>6.1959066451174098E-2</v>
      </c>
      <c r="XV69">
        <v>6.1394864265281401E-2</v>
      </c>
      <c r="XW69">
        <v>7.1058577269252493E-2</v>
      </c>
      <c r="XX69">
        <v>6.2597401769530603E-2</v>
      </c>
      <c r="XY69">
        <v>5.7596860943417101E-2</v>
      </c>
      <c r="XZ69">
        <v>5.5400205279658499E-2</v>
      </c>
      <c r="YA69">
        <v>6.2573620364701099E-2</v>
      </c>
      <c r="YB69">
        <v>6.6003408408854602E-2</v>
      </c>
      <c r="YC69">
        <v>7.0483655949770102E-2</v>
      </c>
      <c r="YD69">
        <v>6.9466532452471697E-2</v>
      </c>
      <c r="YE69">
        <v>5.8160559338096801E-2</v>
      </c>
      <c r="YF69">
        <v>6.6305589750697794E-2</v>
      </c>
      <c r="YG69">
        <v>5.8582844793748097E-2</v>
      </c>
      <c r="YH69">
        <v>6.2778829939114003E-2</v>
      </c>
      <c r="YI69">
        <v>6.2527626429560695E-2</v>
      </c>
      <c r="YJ69">
        <v>5.7732660313798402E-2</v>
      </c>
      <c r="YK69">
        <v>5.5061221891747503E-2</v>
      </c>
      <c r="YL69">
        <v>5.4917895548134497E-2</v>
      </c>
      <c r="YM69">
        <v>6.0217739273338997E-2</v>
      </c>
      <c r="YN69">
        <v>6.1368797165692102E-2</v>
      </c>
      <c r="YO69">
        <v>6.5651926418932402E-2</v>
      </c>
      <c r="YP69">
        <v>5.7715241237279898E-2</v>
      </c>
      <c r="YQ69">
        <v>6.7497584674217403E-2</v>
      </c>
      <c r="YR69">
        <v>7.1395019636165E-2</v>
      </c>
      <c r="YS69">
        <v>7.0128548328123805E-2</v>
      </c>
      <c r="YT69">
        <v>6.9379059985978694E-2</v>
      </c>
      <c r="YU69">
        <v>6.1513649396098498E-2</v>
      </c>
      <c r="YV69">
        <v>6.1127220965339998E-2</v>
      </c>
      <c r="YW69">
        <v>6.2976588264043107E-2</v>
      </c>
      <c r="YX69">
        <v>6.9471040951752994E-2</v>
      </c>
      <c r="YY69">
        <v>8.4012264206637904E-2</v>
      </c>
      <c r="YZ69">
        <v>8.5038729145943306E-2</v>
      </c>
      <c r="ZA69">
        <v>8.2919079426417699E-2</v>
      </c>
      <c r="ZB69">
        <v>9.0909882483424603E-2</v>
      </c>
      <c r="ZC69">
        <v>9.75033018111994E-2</v>
      </c>
      <c r="ZD69">
        <v>8.3766746523904603E-2</v>
      </c>
      <c r="ZE69">
        <v>5.8456591424943097E-2</v>
      </c>
      <c r="ZF69">
        <v>4.9367993127946097E-2</v>
      </c>
      <c r="ZG69">
        <v>4.6440251785969902E-2</v>
      </c>
      <c r="ZH69">
        <v>5.3632472260211103E-2</v>
      </c>
      <c r="ZI69">
        <v>5.71530654322892E-2</v>
      </c>
      <c r="ZJ69">
        <v>5.8349820985132902E-2</v>
      </c>
      <c r="ZK69">
        <v>6.0982212556465298E-2</v>
      </c>
      <c r="ZL69">
        <v>6.0104577532564298E-2</v>
      </c>
      <c r="ZM69">
        <v>6.5529481861440003E-2</v>
      </c>
      <c r="ZN69">
        <v>6.3945233268641793E-2</v>
      </c>
      <c r="ZO69">
        <v>6.5812419895876897E-2</v>
      </c>
      <c r="ZP69">
        <v>8.3331223932625001E-2</v>
      </c>
      <c r="ZQ69">
        <v>9.4451414800953204E-2</v>
      </c>
      <c r="ZR69">
        <v>8.8162685114056005E-2</v>
      </c>
      <c r="ZS69">
        <v>8.2873855753828898E-2</v>
      </c>
      <c r="ZT69">
        <v>7.3351618192044193E-2</v>
      </c>
      <c r="ZU69">
        <v>7.5801814248125904E-2</v>
      </c>
      <c r="ZV69">
        <v>7.40928614180099E-2</v>
      </c>
      <c r="ZW69">
        <v>9.0606080738426603E-2</v>
      </c>
      <c r="ZX69">
        <v>9.9527479450366899E-2</v>
      </c>
      <c r="ZY69">
        <v>9.1428913012556706E-2</v>
      </c>
      <c r="ZZ69">
        <v>7.6594002023631105E-2</v>
      </c>
      <c r="AAA69">
        <v>7.3417070295649201E-2</v>
      </c>
      <c r="AAB69">
        <v>7.3622904658271399E-2</v>
      </c>
      <c r="AAC69">
        <v>7.0712727408357601E-2</v>
      </c>
      <c r="AAD69">
        <v>7.7334178621023097E-2</v>
      </c>
      <c r="AAE69">
        <v>8.6760484878803806E-2</v>
      </c>
      <c r="AAF69">
        <v>5.08066797392017E-2</v>
      </c>
      <c r="AAG69">
        <v>3.8104818461828699E-2</v>
      </c>
      <c r="AAH69">
        <v>3.5201171609776601E-2</v>
      </c>
      <c r="AAI69">
        <v>3.41963156034258E-2</v>
      </c>
      <c r="AAJ69">
        <v>2.32318802425358E-2</v>
      </c>
      <c r="AAK69">
        <v>3.3482514524022802E-2</v>
      </c>
      <c r="AAL69">
        <v>4.1474175704016299E-2</v>
      </c>
      <c r="AAM69">
        <v>4.0652246021092603E-2</v>
      </c>
      <c r="AAN69">
        <v>2.64659180538208E-2</v>
      </c>
      <c r="AAO69">
        <v>2.7344878055592201E-2</v>
      </c>
      <c r="AAP69">
        <v>3.0861199184952701E-2</v>
      </c>
      <c r="AAQ69">
        <v>4.2732832899310701E-2</v>
      </c>
      <c r="AAR69">
        <v>3.5505609134615097E-2</v>
      </c>
      <c r="AAS69">
        <v>2.8595723682311398E-2</v>
      </c>
      <c r="AAT69">
        <v>3.4204754944435603E-2</v>
      </c>
      <c r="AAU69">
        <v>3.8131448445351802E-2</v>
      </c>
      <c r="AAV69">
        <v>2.4554419122694501E-2</v>
      </c>
      <c r="AAW69">
        <v>3.3047590630265897E-2</v>
      </c>
      <c r="AAX69">
        <v>4.2118836855804899E-2</v>
      </c>
      <c r="AAY69">
        <v>4.0254828095253103E-2</v>
      </c>
      <c r="AAZ69">
        <v>4.4615742597733599E-2</v>
      </c>
      <c r="ABA69">
        <v>3.3963744385556598E-2</v>
      </c>
      <c r="ABB69">
        <v>2.79268066509748E-2</v>
      </c>
      <c r="ABC69">
        <v>2.77838614016967E-2</v>
      </c>
      <c r="ABD69">
        <v>3.0225854481924701E-2</v>
      </c>
      <c r="ABE69">
        <v>2.6113836104845502E-2</v>
      </c>
      <c r="ABF69">
        <v>3.5959168747991002E-2</v>
      </c>
      <c r="ABG69">
        <v>3.3104921569479098E-2</v>
      </c>
      <c r="ABH69">
        <v>2.7023352074252299E-2</v>
      </c>
      <c r="ABI69">
        <v>2.7273045418916599E-2</v>
      </c>
      <c r="ABJ69">
        <v>3.3088091463668402E-2</v>
      </c>
      <c r="ABK69">
        <v>4.0193289011646503E-2</v>
      </c>
      <c r="ABL69">
        <v>4.0712461838396601E-2</v>
      </c>
      <c r="ABM69">
        <v>3.1576301910558303E-2</v>
      </c>
      <c r="ABN69">
        <v>1.3836104198121301E-2</v>
      </c>
      <c r="ABO69">
        <v>1.87995107580336E-2</v>
      </c>
      <c r="ABP69">
        <v>2.6425425135897601E-2</v>
      </c>
      <c r="ABQ69">
        <v>3.01839396503038E-2</v>
      </c>
      <c r="ABR69">
        <v>1.7530128474051498E-2</v>
      </c>
      <c r="ABS69">
        <v>1.6792894863801301E-2</v>
      </c>
      <c r="ABT69">
        <v>2.1042826292262201E-2</v>
      </c>
      <c r="ABU69">
        <v>1.7397036405841601E-2</v>
      </c>
      <c r="ABV69">
        <v>1.24372225419579E-2</v>
      </c>
      <c r="ABW69">
        <v>2.05810588953118E-2</v>
      </c>
      <c r="ABX69">
        <v>2.4004755150244299E-2</v>
      </c>
      <c r="ABY69">
        <v>2.4032263889275401E-2</v>
      </c>
      <c r="ABZ69">
        <v>1.5787043808992301E-2</v>
      </c>
      <c r="ACA69">
        <v>1.88933887124795E-2</v>
      </c>
      <c r="ACB69">
        <v>2.2094618175667099E-2</v>
      </c>
      <c r="ACC69">
        <v>2.66537025416459E-2</v>
      </c>
      <c r="ACD69">
        <v>3.7331467765981903E-2</v>
      </c>
      <c r="ACE69">
        <v>2.4019261832632598E-2</v>
      </c>
      <c r="ACF69">
        <v>1.9023782342741401E-2</v>
      </c>
      <c r="ACG69">
        <v>2.0183398410301499E-2</v>
      </c>
      <c r="ACH69">
        <v>1.05253450755581E-2</v>
      </c>
      <c r="ACI69">
        <v>2.0643388400574499E-2</v>
      </c>
      <c r="ACJ69">
        <v>2.8690952769259901E-2</v>
      </c>
      <c r="ACK69">
        <v>2.49875141903328E-2</v>
      </c>
      <c r="ACL69">
        <v>4.00450437875201E-2</v>
      </c>
      <c r="ACM69">
        <v>5.2902092789770802E-2</v>
      </c>
      <c r="ACN69">
        <v>5.11688017039853E-2</v>
      </c>
      <c r="ACO69">
        <v>5.3697960398828098E-2</v>
      </c>
      <c r="ACP69">
        <v>5.0717760284649901E-2</v>
      </c>
      <c r="ACQ69">
        <v>4.19274831625783E-2</v>
      </c>
      <c r="ACR69">
        <v>4.1795547637879397E-2</v>
      </c>
      <c r="ACS69">
        <v>3.8501613738441097E-2</v>
      </c>
      <c r="ACT69">
        <v>3.5247797510922503E-2</v>
      </c>
      <c r="ACU69">
        <v>1.7511084767106298E-2</v>
      </c>
      <c r="ACV69">
        <v>1.18346898435329E-2</v>
      </c>
      <c r="ACW69">
        <v>9.1521079387645605E-3</v>
      </c>
      <c r="ACX69">
        <v>1.6980747558663599E-2</v>
      </c>
      <c r="ACY69">
        <v>3.2091443520423202E-2</v>
      </c>
      <c r="ACZ69">
        <v>2.8739719223478399E-2</v>
      </c>
      <c r="ADA69">
        <v>2.7785487082838799E-2</v>
      </c>
      <c r="ADB69">
        <v>2.9525317012304798E-2</v>
      </c>
      <c r="ADC69">
        <v>2.7900604050853001E-2</v>
      </c>
      <c r="ADD69">
        <v>3.5772929746377198E-2</v>
      </c>
      <c r="ADE69">
        <v>3.3698321318399498E-2</v>
      </c>
      <c r="ADF69">
        <v>3.2814901973649203E-2</v>
      </c>
      <c r="ADG69">
        <v>4.1039774063546003E-2</v>
      </c>
      <c r="ADH69">
        <v>3.6468778287242001E-2</v>
      </c>
      <c r="ADI69">
        <v>4.5719633945112498E-2</v>
      </c>
      <c r="ADJ69">
        <v>4.8191048357393199E-2</v>
      </c>
      <c r="ADK69">
        <v>4.0690655973552897E-2</v>
      </c>
      <c r="ADL69">
        <v>2.9924786002753102E-2</v>
      </c>
      <c r="ADM69">
        <v>1.6579541862042399E-2</v>
      </c>
      <c r="ADN69">
        <v>7.4829264156999701E-3</v>
      </c>
      <c r="ADO69">
        <v>1.89673278244218E-3</v>
      </c>
      <c r="ADP69">
        <v>8.5131324094119901E-3</v>
      </c>
      <c r="ADQ69">
        <v>1.77344721895548E-2</v>
      </c>
      <c r="ADR69">
        <v>6.7535116316777902E-3</v>
      </c>
      <c r="ADS69">
        <v>6.1344604581119299E-3</v>
      </c>
      <c r="ADT69">
        <v>3.6470627589704199E-3</v>
      </c>
      <c r="ADU69">
        <v>9.2964282527229491E-3</v>
      </c>
      <c r="ADV69">
        <v>1.00168132765993E-2</v>
      </c>
      <c r="ADW69">
        <v>8.9252586354762308E-3</v>
      </c>
      <c r="ADX69">
        <v>9.9677459306428805E-3</v>
      </c>
      <c r="ADY69">
        <v>5.2273893578338197E-3</v>
      </c>
      <c r="ADZ69">
        <v>1.0185037893155601E-2</v>
      </c>
      <c r="AEA69">
        <v>1.3062655127983399E-2</v>
      </c>
      <c r="AEB69">
        <v>1.37398870052054E-2</v>
      </c>
      <c r="AEC69">
        <v>2.3225819441386599E-2</v>
      </c>
      <c r="AED69">
        <v>4.29158177633285E-2</v>
      </c>
      <c r="AEE69">
        <v>4.5030163419182798E-2</v>
      </c>
      <c r="AEF69">
        <v>4.3288065965247702E-2</v>
      </c>
      <c r="AEG69">
        <v>5.0049279214657898E-2</v>
      </c>
      <c r="AEH69">
        <v>4.6320454127660102E-2</v>
      </c>
      <c r="AEI69">
        <v>2.84473341149158E-2</v>
      </c>
      <c r="AEJ69">
        <v>2.7016827848839801E-2</v>
      </c>
      <c r="AEK69">
        <v>1.35555422342639E-2</v>
      </c>
      <c r="AEL69">
        <v>1.1395982537988099E-2</v>
      </c>
      <c r="AEM69">
        <v>1.07461164226754E-2</v>
      </c>
      <c r="AEN69">
        <v>1.31089781340733E-2</v>
      </c>
      <c r="AEO69">
        <v>2.23297132052486E-2</v>
      </c>
      <c r="AEP69">
        <v>2.5533387161335401E-2</v>
      </c>
      <c r="AEQ69">
        <v>1.0969711218738701E-2</v>
      </c>
      <c r="AER69">
        <v>1.7548870030024599E-2</v>
      </c>
      <c r="AES69">
        <v>2.94212859768859E-2</v>
      </c>
      <c r="AET69">
        <v>2.6227391786622499E-2</v>
      </c>
      <c r="AEU69">
        <v>2.0076251706937699E-2</v>
      </c>
      <c r="AEV69">
        <v>2.59160675267298E-2</v>
      </c>
      <c r="AEW69">
        <v>3.1372674910052599E-2</v>
      </c>
      <c r="AEX69">
        <v>3.97121921105721E-2</v>
      </c>
      <c r="AEY69">
        <v>3.2477446822693802E-2</v>
      </c>
      <c r="AEZ69">
        <v>1.93592762820812E-2</v>
      </c>
      <c r="AFA69">
        <v>3.1850330960560003E-2</v>
      </c>
      <c r="AFB69">
        <v>2.4397772778523098E-2</v>
      </c>
      <c r="AFC69">
        <v>2.6244901620828001E-2</v>
      </c>
      <c r="AFD69">
        <v>2.3867582384603798E-2</v>
      </c>
      <c r="AFE69">
        <v>1.47265680641115E-2</v>
      </c>
      <c r="AFF69">
        <v>2.59682228343774E-2</v>
      </c>
      <c r="AFG69">
        <v>2.3665136879892301E-2</v>
      </c>
      <c r="AFH69">
        <v>3.5647480548788697E-2</v>
      </c>
      <c r="AFI69">
        <v>4.0980398177201303E-2</v>
      </c>
      <c r="AFJ69">
        <v>4.2248894928918902E-2</v>
      </c>
      <c r="AFK69">
        <v>5.1978913679531398E-2</v>
      </c>
      <c r="AFL69">
        <v>5.1201906062290303E-2</v>
      </c>
      <c r="AFM69">
        <v>6.8167051990484298E-2</v>
      </c>
      <c r="AFN69">
        <v>7.5099386633320303E-2</v>
      </c>
      <c r="AFO69">
        <v>6.9417051076903005E-2</v>
      </c>
      <c r="AFP69">
        <v>7.0652516556042599E-2</v>
      </c>
      <c r="AFQ69">
        <v>8.0309210851607402E-2</v>
      </c>
      <c r="AFR69">
        <v>8.8521263625854898E-2</v>
      </c>
      <c r="AFS69">
        <v>8.5628030565982394E-2</v>
      </c>
      <c r="AFT69">
        <v>9.8203639005974397E-2</v>
      </c>
      <c r="AFU69">
        <v>9.2102789014473496E-2</v>
      </c>
      <c r="AFV69">
        <v>9.29807157028118E-2</v>
      </c>
      <c r="AFW69">
        <v>7.6632712247402396E-2</v>
      </c>
      <c r="AFX69">
        <v>5.8136944293629297E-2</v>
      </c>
      <c r="AFY69">
        <v>5.0673745535089798E-2</v>
      </c>
      <c r="AFZ69">
        <v>4.4219669513627997E-2</v>
      </c>
      <c r="AGA69">
        <v>3.7211267867436698E-2</v>
      </c>
      <c r="AGB69">
        <v>2.33719949018804E-2</v>
      </c>
      <c r="AGC69">
        <v>3.3701619096285003E-2</v>
      </c>
      <c r="AGD69">
        <v>3.5309717085634497E-2</v>
      </c>
      <c r="AGE69">
        <v>5.1052755000278498E-2</v>
      </c>
      <c r="AGF69">
        <v>5.7183690479706499E-2</v>
      </c>
      <c r="AGG69">
        <v>7.0333706289210304E-2</v>
      </c>
      <c r="AGH69">
        <v>6.3314635970307995E-2</v>
      </c>
      <c r="AGI69">
        <v>6.6039957379615002E-2</v>
      </c>
      <c r="AGJ69">
        <v>7.3629856381136602E-2</v>
      </c>
      <c r="AGK69">
        <v>7.9891455527772201E-2</v>
      </c>
      <c r="AGL69">
        <v>9.0332465046966695E-2</v>
      </c>
      <c r="AGM69">
        <v>7.8188600316194498E-2</v>
      </c>
      <c r="AGN69">
        <v>6.0320784408887503E-2</v>
      </c>
      <c r="AGO69">
        <v>4.1008797128819101E-2</v>
      </c>
      <c r="AGP69">
        <v>4.2660575848076102E-2</v>
      </c>
      <c r="AGQ69">
        <v>3.7264781964186602E-2</v>
      </c>
      <c r="AGR69">
        <v>2.4949417471283101E-2</v>
      </c>
      <c r="AGS69">
        <v>2.7898905019662801E-2</v>
      </c>
      <c r="AGT69">
        <v>3.6349696564092399E-2</v>
      </c>
      <c r="AGU69">
        <v>2.63276509910279E-2</v>
      </c>
      <c r="AGV69">
        <v>2.2372031444622398E-2</v>
      </c>
      <c r="AGW69">
        <v>3.47948352647428E-2</v>
      </c>
      <c r="AGX69">
        <v>2.0106210746690001E-2</v>
      </c>
      <c r="AGY69">
        <v>1.9763193049799E-2</v>
      </c>
      <c r="AGZ69">
        <v>1.0207554578887499E-2</v>
      </c>
      <c r="AHA69">
        <v>4.0989205980115602E-3</v>
      </c>
      <c r="AHB69">
        <v>3.2965520903408402E-3</v>
      </c>
      <c r="AHC69">
        <v>3.77742372929571E-3</v>
      </c>
      <c r="AHD69">
        <v>2.42796620331917E-4</v>
      </c>
      <c r="AHE69">
        <v>1.36037969119848E-2</v>
      </c>
      <c r="AHF69">
        <v>1.1969449524737301E-2</v>
      </c>
      <c r="AHG69">
        <v>2.1840517973774599E-2</v>
      </c>
      <c r="AHH69">
        <v>4.6610165274962199E-3</v>
      </c>
      <c r="AHI69">
        <v>7.8592262273298398E-4</v>
      </c>
      <c r="AHJ69">
        <v>9.0250842865106998E-3</v>
      </c>
      <c r="AHK69">
        <v>5.3605158850591602E-3</v>
      </c>
      <c r="AHL69">
        <v>1.34078744094576E-2</v>
      </c>
      <c r="AHM69">
        <v>3.48310344157381E-2</v>
      </c>
      <c r="AHN69">
        <v>3.24564094783052E-2</v>
      </c>
      <c r="AHO69">
        <v>2.0820866252475399E-2</v>
      </c>
      <c r="AHP69">
        <v>1.72001230692925E-2</v>
      </c>
      <c r="AHQ69">
        <v>2.2769178221332301E-2</v>
      </c>
      <c r="AHR69">
        <v>2.6228807776300701E-2</v>
      </c>
      <c r="AHS69">
        <v>2.2783987144351699E-2</v>
      </c>
      <c r="AHT69">
        <v>1.5147754485915601E-2</v>
      </c>
      <c r="AHU69">
        <v>1.05840890266585E-2</v>
      </c>
      <c r="AHV69">
        <v>3.3926404746972401E-2</v>
      </c>
      <c r="AHW69">
        <v>2.7888006083097799E-2</v>
      </c>
      <c r="AHX69">
        <v>2.5994438406762001E-2</v>
      </c>
      <c r="AHY69">
        <v>3.37120228220582E-2</v>
      </c>
      <c r="AHZ69">
        <v>2.2023644313934099E-2</v>
      </c>
      <c r="AIA69">
        <v>2.14387784220594E-2</v>
      </c>
      <c r="AIB69">
        <v>7.5705691590867404E-3</v>
      </c>
      <c r="AIC69">
        <v>9.1185733227743E-3</v>
      </c>
      <c r="AID69">
        <v>5.2323976312024199E-3</v>
      </c>
      <c r="AIE69">
        <v>7.5942933075128904E-3</v>
      </c>
      <c r="AIF69">
        <v>3.1126089991618399E-3</v>
      </c>
      <c r="AIG69">
        <v>6.4532718322610804E-3</v>
      </c>
      <c r="AIH69">
        <v>1.5358887083131E-2</v>
      </c>
      <c r="AII69">
        <v>1.66857486076845E-2</v>
      </c>
      <c r="AIJ69">
        <v>5.6544391701590004E-3</v>
      </c>
      <c r="AIK69">
        <v>1.2158763086940199E-2</v>
      </c>
      <c r="AIL69">
        <v>1.80200353195667E-2</v>
      </c>
      <c r="AIM69">
        <v>5.5859212158729599E-3</v>
      </c>
      <c r="AIN69">
        <v>1.50465934833733E-2</v>
      </c>
      <c r="AIO69">
        <v>1.3508358204563101E-2</v>
      </c>
      <c r="AIP69">
        <v>2.1311886365556101E-2</v>
      </c>
      <c r="AIQ69">
        <v>2.2022209090510898E-2</v>
      </c>
      <c r="AIR69">
        <v>3.1505681677009303E-2</v>
      </c>
      <c r="AIS69">
        <v>3.9516926415239198E-2</v>
      </c>
      <c r="AIT69">
        <v>3.7242736073370197E-2</v>
      </c>
      <c r="AIU69">
        <v>5.1553248661778697E-2</v>
      </c>
      <c r="AIV69">
        <v>4.7055153473618903E-2</v>
      </c>
      <c r="AIW69">
        <v>4.2920613434035401E-2</v>
      </c>
      <c r="AIX69">
        <v>4.5574996770487701E-2</v>
      </c>
      <c r="AIY69">
        <v>2.8650050997780702E-2</v>
      </c>
      <c r="AIZ69">
        <v>2.10933996290095E-2</v>
      </c>
      <c r="AJA69">
        <v>4.10940214072439E-2</v>
      </c>
      <c r="AJB69">
        <v>4.2281517568103701E-2</v>
      </c>
      <c r="AJC69">
        <v>3.9735546600916001E-2</v>
      </c>
      <c r="AJD69">
        <v>3.3581775897453897E-2</v>
      </c>
      <c r="AJE69">
        <v>2.3644800673413902E-2</v>
      </c>
      <c r="AJF69">
        <v>2.0237951527947402E-2</v>
      </c>
      <c r="AJG69">
        <v>2.2320449324630301E-2</v>
      </c>
      <c r="AJH69">
        <v>3.6267608169006003E-2</v>
      </c>
      <c r="AJI69">
        <v>3.7761359768265002E-2</v>
      </c>
      <c r="AJJ69">
        <v>3.70954252584089E-2</v>
      </c>
      <c r="AJK69">
        <v>9.8027727374413107E-3</v>
      </c>
      <c r="AJL69">
        <v>1.90743074641418E-2</v>
      </c>
      <c r="AJM69">
        <v>2.13134960174329E-2</v>
      </c>
      <c r="AJN69">
        <v>1.54851526661825E-2</v>
      </c>
      <c r="AJO69">
        <v>1.9191972683907502E-2</v>
      </c>
      <c r="AJP69">
        <v>3.66784070655033E-2</v>
      </c>
      <c r="AJQ69">
        <v>3.3059025593877203E-2</v>
      </c>
      <c r="AJR69">
        <v>2.3639252180182601E-2</v>
      </c>
      <c r="AJS69">
        <v>7.0176872485421399E-3</v>
      </c>
      <c r="AJT69">
        <v>8.4546176692890506E-3</v>
      </c>
      <c r="AJU69">
        <v>1.4772291107344401E-3</v>
      </c>
      <c r="AJV69">
        <v>6.0836816545536401E-3</v>
      </c>
      <c r="AJW69">
        <v>1.24408043132706E-2</v>
      </c>
      <c r="AJX69">
        <v>9.7433112939239695E-3</v>
      </c>
      <c r="AJY69">
        <v>1.71530920030021E-2</v>
      </c>
      <c r="AJZ69">
        <v>2.6611040327546201E-2</v>
      </c>
      <c r="AKA69">
        <v>2.98987930309869E-2</v>
      </c>
      <c r="AKB69">
        <v>4.11841616124385E-2</v>
      </c>
      <c r="AKC69">
        <v>3.6471737627584801E-2</v>
      </c>
      <c r="AKD69">
        <v>4.2206594087908E-2</v>
      </c>
      <c r="AKE69">
        <v>4.0652735625417102E-2</v>
      </c>
      <c r="AKF69">
        <v>5.7611311002611701E-2</v>
      </c>
      <c r="AKG69">
        <v>8.0438875718780903E-2</v>
      </c>
      <c r="AKH69">
        <v>7.4997080118644102E-2</v>
      </c>
      <c r="AKI69">
        <v>6.4982331254235803E-2</v>
      </c>
      <c r="AKJ69">
        <v>5.8337167201163297E-2</v>
      </c>
      <c r="AKK69">
        <v>6.6467143726921599E-2</v>
      </c>
      <c r="AKL69">
        <v>6.3842286657547195E-2</v>
      </c>
      <c r="AKM69">
        <v>6.3399025277658602E-2</v>
      </c>
      <c r="AKN69">
        <v>7.3418516543452605E-2</v>
      </c>
      <c r="AKO69">
        <v>6.2609753502381502E-2</v>
      </c>
      <c r="AKP69">
        <v>5.3919379539536003E-2</v>
      </c>
      <c r="AKQ69">
        <v>6.2921087002524106E-2</v>
      </c>
      <c r="AKR69">
        <v>6.4610946535104699E-2</v>
      </c>
      <c r="AKS69">
        <v>5.10189332946216E-2</v>
      </c>
      <c r="AKT69">
        <v>4.4210920963960197E-2</v>
      </c>
      <c r="AKU69">
        <v>5.5124323104607999E-2</v>
      </c>
      <c r="AKV69">
        <v>4.3425561145814202E-2</v>
      </c>
      <c r="AKW69">
        <v>4.1086068314619403E-2</v>
      </c>
      <c r="AKX69">
        <v>3.5777461834976002E-2</v>
      </c>
      <c r="AKY69">
        <v>4.8370288391047497E-2</v>
      </c>
      <c r="AKZ69">
        <v>3.7877719913846301E-2</v>
      </c>
      <c r="ALA69">
        <v>3.7633138250967403E-2</v>
      </c>
      <c r="ALB69">
        <v>3.5478461126406999E-2</v>
      </c>
      <c r="ALC69">
        <v>3.2280919295445E-2</v>
      </c>
      <c r="ALD69">
        <v>5.0850190267984402E-2</v>
      </c>
      <c r="ALE69">
        <v>5.0057820748986397E-2</v>
      </c>
      <c r="ALF69">
        <v>4.4382406682309798E-2</v>
      </c>
      <c r="ALG69">
        <v>5.4350185736775802E-2</v>
      </c>
      <c r="ALH69">
        <v>6.13671848169648E-2</v>
      </c>
      <c r="ALI69">
        <v>6.2774229712151505E-2</v>
      </c>
      <c r="ALJ69">
        <v>3.43668881542303E-2</v>
      </c>
      <c r="ALK69">
        <v>3.3427163790767003E-2</v>
      </c>
      <c r="ALL69">
        <v>3.7178348634154798E-2</v>
      </c>
      <c r="ALM69">
        <v>5.6486919715872198E-2</v>
      </c>
    </row>
    <row r="70" spans="1:1001" ht="16.8" x14ac:dyDescent="0.75">
      <c r="A70" t="s">
        <v>69</v>
      </c>
      <c r="B70">
        <v>8.4743507744305793E-2</v>
      </c>
      <c r="C70">
        <v>9.7464629987232307E-2</v>
      </c>
      <c r="D70">
        <v>9.93851900891181E-2</v>
      </c>
      <c r="E70">
        <v>8.9290712270647901E-2</v>
      </c>
      <c r="F70">
        <v>9.7994643524171102E-2</v>
      </c>
      <c r="G70">
        <v>9.7452351277107094E-2</v>
      </c>
      <c r="H70">
        <v>9.7233771652032605E-2</v>
      </c>
      <c r="I70">
        <v>8.8016724174084501E-2</v>
      </c>
      <c r="J70">
        <v>8.7324150332460507E-2</v>
      </c>
      <c r="K70">
        <v>6.3573318598774006E-2</v>
      </c>
      <c r="L70">
        <v>6.9522851133505703E-2</v>
      </c>
      <c r="M70">
        <v>8.3439505966486902E-2</v>
      </c>
      <c r="N70">
        <v>8.8205086655977594E-2</v>
      </c>
      <c r="O70">
        <v>6.8422818074547503E-2</v>
      </c>
      <c r="P70">
        <v>6.04734208244396E-2</v>
      </c>
      <c r="Q70">
        <v>7.1899922734409497E-2</v>
      </c>
      <c r="R70">
        <v>8.0342373117476898E-2</v>
      </c>
      <c r="S70">
        <v>8.8498758895763599E-2</v>
      </c>
      <c r="T70">
        <v>8.84574388027808E-2</v>
      </c>
      <c r="U70">
        <v>8.2469324041879996E-2</v>
      </c>
      <c r="V70">
        <v>8.4659521105384106E-2</v>
      </c>
      <c r="W70">
        <v>7.5892202090270297E-2</v>
      </c>
      <c r="X70">
        <v>7.1744010849616305E-2</v>
      </c>
      <c r="Y70">
        <v>8.4967517184580399E-2</v>
      </c>
      <c r="Z70">
        <v>7.04442130866553E-2</v>
      </c>
      <c r="AA70">
        <v>7.7851112229130007E-2</v>
      </c>
      <c r="AB70">
        <v>7.6936682073882004E-2</v>
      </c>
      <c r="AC70">
        <v>7.0517199753577106E-2</v>
      </c>
      <c r="AD70">
        <v>6.7592573220194394E-2</v>
      </c>
      <c r="AE70">
        <v>6.0153553361295103E-2</v>
      </c>
      <c r="AF70">
        <v>5.5498236124021903E-2</v>
      </c>
      <c r="AG70">
        <v>5.4087269390905399E-2</v>
      </c>
      <c r="AH70">
        <v>6.4813999678369705E-2</v>
      </c>
      <c r="AI70">
        <v>4.7252291549224702E-2</v>
      </c>
      <c r="AJ70">
        <v>5.95160395965766E-2</v>
      </c>
      <c r="AK70">
        <v>6.0129935944152203E-2</v>
      </c>
      <c r="AL70">
        <v>5.4610579980462398E-2</v>
      </c>
      <c r="AM70">
        <v>6.3473826081287502E-2</v>
      </c>
      <c r="AN70">
        <v>7.6252334610616798E-2</v>
      </c>
      <c r="AO70">
        <v>9.0017959852575893E-2</v>
      </c>
      <c r="AP70">
        <v>7.7209343576941994E-2</v>
      </c>
      <c r="AQ70">
        <v>8.5211010074778007E-2</v>
      </c>
      <c r="AR70">
        <v>8.4098899895590107E-2</v>
      </c>
      <c r="AS70">
        <v>7.38335396731402E-2</v>
      </c>
      <c r="AT70">
        <v>9.3772251907246598E-2</v>
      </c>
      <c r="AU70">
        <v>8.6191591815118304E-2</v>
      </c>
      <c r="AV70">
        <v>9.6502316131342303E-2</v>
      </c>
      <c r="AW70">
        <v>8.3412629261907401E-2</v>
      </c>
      <c r="AX70">
        <v>9.8852993012926604E-2</v>
      </c>
      <c r="AY70">
        <v>9.3710192224894906E-2</v>
      </c>
      <c r="AZ70">
        <v>9.4813012817081405E-2</v>
      </c>
      <c r="BA70">
        <v>9.2873115844345197E-2</v>
      </c>
      <c r="BB70">
        <v>8.8208567374571806E-2</v>
      </c>
      <c r="BC70">
        <v>9.1290473416532597E-2</v>
      </c>
      <c r="BD70">
        <v>8.9988806105292599E-2</v>
      </c>
      <c r="BE70">
        <v>8.5918143674718603E-2</v>
      </c>
      <c r="BF70">
        <v>9.5567274793057294E-2</v>
      </c>
      <c r="BG70">
        <v>8.7760206426114998E-2</v>
      </c>
      <c r="BH70">
        <v>7.4067607997233706E-2</v>
      </c>
      <c r="BI70">
        <v>6.3396596278205403E-2</v>
      </c>
      <c r="BJ70">
        <v>5.9028218068472998E-2</v>
      </c>
      <c r="BK70">
        <v>7.00681234305634E-2</v>
      </c>
      <c r="BL70">
        <v>7.3214140870219296E-2</v>
      </c>
      <c r="BM70">
        <v>7.3310619003527602E-2</v>
      </c>
      <c r="BN70">
        <v>8.5949269824136199E-2</v>
      </c>
      <c r="BO70">
        <v>9.5001669934462699E-2</v>
      </c>
      <c r="BP70">
        <v>9.9655240169651202E-2</v>
      </c>
      <c r="BQ70">
        <v>9.4182220599186905E-2</v>
      </c>
      <c r="BR70">
        <v>8.3941786567988896E-2</v>
      </c>
      <c r="BS70">
        <v>7.7834730523770601E-2</v>
      </c>
      <c r="BT70">
        <v>6.9723885486460302E-2</v>
      </c>
      <c r="BU70">
        <v>6.8067964061720596E-2</v>
      </c>
      <c r="BV70">
        <v>6.63180269798265E-2</v>
      </c>
      <c r="BW70">
        <v>5.5149301965705097E-2</v>
      </c>
      <c r="BX70">
        <v>5.79473465656054E-2</v>
      </c>
      <c r="BY70">
        <v>6.99203598211178E-2</v>
      </c>
      <c r="BZ70">
        <v>7.1449038031099393E-2</v>
      </c>
      <c r="CA70">
        <v>7.2090854809545205E-2</v>
      </c>
      <c r="CB70">
        <v>5.86237048084002E-2</v>
      </c>
      <c r="CC70">
        <v>5.4564836937580602E-2</v>
      </c>
      <c r="CD70">
        <v>5.3054419405258603E-2</v>
      </c>
      <c r="CE70">
        <v>5.0638358228015698E-2</v>
      </c>
      <c r="CF70">
        <v>4.3486328303112297E-2</v>
      </c>
      <c r="CG70">
        <v>4.0491126306499002E-2</v>
      </c>
      <c r="CH70">
        <v>3.7213693939833897E-2</v>
      </c>
      <c r="CI70">
        <v>2.4835686015146099E-2</v>
      </c>
      <c r="CJ70">
        <v>1.8435794917092602E-2</v>
      </c>
      <c r="CK70">
        <v>2.9116698081149899E-2</v>
      </c>
      <c r="CL70">
        <v>2.5177394938970098E-2</v>
      </c>
      <c r="CM70">
        <v>8.4170485063663602E-3</v>
      </c>
      <c r="CN70">
        <v>5.7481032557255597E-3</v>
      </c>
      <c r="CO70">
        <v>1.02240532547875E-2</v>
      </c>
      <c r="CP70">
        <v>1.3097197866133101E-2</v>
      </c>
      <c r="CQ70">
        <v>1.1280172475250001E-2</v>
      </c>
      <c r="CR70">
        <v>1.01620387800301E-2</v>
      </c>
      <c r="CS70">
        <v>2.7916983285563701E-3</v>
      </c>
      <c r="CT70">
        <v>2.2416515731733398E-3</v>
      </c>
      <c r="CU70">
        <v>4.9578338375230596E-3</v>
      </c>
      <c r="CV70">
        <v>1.0354365559408999E-3</v>
      </c>
      <c r="CW70">
        <v>8.6911449154741405E-3</v>
      </c>
      <c r="CX70">
        <v>8.0597437089091999E-3</v>
      </c>
      <c r="CY70">
        <v>7.31376100542043E-3</v>
      </c>
      <c r="CZ70">
        <v>2.77422728527761E-4</v>
      </c>
      <c r="DA70">
        <v>9.6532312317711699E-3</v>
      </c>
      <c r="DB70">
        <v>1.47065877885726E-2</v>
      </c>
      <c r="DC70">
        <v>1.00055092713629E-2</v>
      </c>
      <c r="DD70">
        <v>1.2518194322894E-2</v>
      </c>
      <c r="DE70">
        <v>1.6064079873114801E-2</v>
      </c>
      <c r="DF70">
        <v>1.7092409384765798E-2</v>
      </c>
      <c r="DG70">
        <v>2.5173537337639301E-2</v>
      </c>
      <c r="DH70">
        <v>3.53391239002959E-2</v>
      </c>
      <c r="DI70">
        <v>2.41188589117328E-2</v>
      </c>
      <c r="DJ70">
        <v>2.92662489327234E-2</v>
      </c>
      <c r="DK70">
        <v>2.9780843470714601E-2</v>
      </c>
      <c r="DL70">
        <v>4.6084490358188797E-2</v>
      </c>
      <c r="DM70">
        <v>4.6387763163545197E-2</v>
      </c>
      <c r="DN70">
        <v>5.34183919075066E-2</v>
      </c>
      <c r="DO70">
        <v>7.3926887982649001E-2</v>
      </c>
      <c r="DP70">
        <v>7.6523336224686406E-2</v>
      </c>
      <c r="DQ70">
        <v>7.8639439130666802E-2</v>
      </c>
      <c r="DR70">
        <v>8.8732024927786396E-2</v>
      </c>
      <c r="DS70">
        <v>9.91506415294474E-2</v>
      </c>
      <c r="DT70">
        <v>9.8596746064318105E-2</v>
      </c>
      <c r="DU70">
        <v>9.6764082571328694E-2</v>
      </c>
      <c r="DV70">
        <v>9.4152813814540701E-2</v>
      </c>
      <c r="DW70">
        <v>9.7318452353272106E-2</v>
      </c>
      <c r="DX70">
        <v>9.5593483617210595E-2</v>
      </c>
      <c r="DY70">
        <v>8.3519344766605899E-2</v>
      </c>
      <c r="DZ70">
        <v>9.8166877386781495E-2</v>
      </c>
      <c r="EA70">
        <v>9.2566301666857295E-2</v>
      </c>
      <c r="EB70">
        <v>8.5512688444777704E-2</v>
      </c>
      <c r="EC70">
        <v>9.6801306397717293E-2</v>
      </c>
      <c r="ED70">
        <v>8.7820198209604905E-2</v>
      </c>
      <c r="EE70">
        <v>9.6173764217274096E-2</v>
      </c>
      <c r="EF70">
        <v>8.9919744537003701E-2</v>
      </c>
      <c r="EG70">
        <v>8.5559972339456003E-2</v>
      </c>
      <c r="EH70">
        <v>6.7339905446974893E-2</v>
      </c>
      <c r="EI70">
        <v>6.2177129634745497E-2</v>
      </c>
      <c r="EJ70">
        <v>6.7795559851369994E-2</v>
      </c>
      <c r="EK70">
        <v>6.7171793432734994E-2</v>
      </c>
      <c r="EL70">
        <v>6.8003693975817403E-2</v>
      </c>
      <c r="EM70">
        <v>6.8432241800149396E-2</v>
      </c>
      <c r="EN70">
        <v>5.7149790676011301E-2</v>
      </c>
      <c r="EO70">
        <v>5.89131650272244E-2</v>
      </c>
      <c r="EP70">
        <v>6.6859917786617304E-2</v>
      </c>
      <c r="EQ70">
        <v>5.2760089355489502E-2</v>
      </c>
      <c r="ER70">
        <v>6.5291619091452202E-2</v>
      </c>
      <c r="ES70">
        <v>7.0342068682925807E-2</v>
      </c>
      <c r="ET70">
        <v>7.7102309616952205E-2</v>
      </c>
      <c r="EU70">
        <v>8.3805766693679506E-2</v>
      </c>
      <c r="EV70">
        <v>9.8907384923238695E-2</v>
      </c>
      <c r="EW70">
        <v>9.5584115768673303E-2</v>
      </c>
      <c r="EX70">
        <v>9.5194166505501998E-2</v>
      </c>
      <c r="EY70">
        <v>9.5498457705342502E-2</v>
      </c>
      <c r="EZ70">
        <v>9.4196832544607395E-2</v>
      </c>
      <c r="FA70">
        <v>9.6282219660672796E-2</v>
      </c>
      <c r="FB70">
        <v>9.8707617086952595E-2</v>
      </c>
      <c r="FC70">
        <v>9.4360489416630999E-2</v>
      </c>
      <c r="FD70">
        <v>8.3894833089528706E-2</v>
      </c>
      <c r="FE70">
        <v>7.3210173613447602E-2</v>
      </c>
      <c r="FF70">
        <v>7.6133725300117E-2</v>
      </c>
      <c r="FG70">
        <v>7.7839419290779102E-2</v>
      </c>
      <c r="FH70">
        <v>7.7743906164567E-2</v>
      </c>
      <c r="FI70">
        <v>7.2703967169533104E-2</v>
      </c>
      <c r="FJ70">
        <v>6.8398311813253801E-2</v>
      </c>
      <c r="FK70">
        <v>7.4091039375213996E-2</v>
      </c>
      <c r="FL70">
        <v>8.2878543120567305E-2</v>
      </c>
      <c r="FM70">
        <v>8.7339800207773294E-2</v>
      </c>
      <c r="FN70">
        <v>8.0883556113698699E-2</v>
      </c>
      <c r="FO70">
        <v>8.2777907927796296E-2</v>
      </c>
      <c r="FP70">
        <v>9.5417435132906098E-2</v>
      </c>
      <c r="FQ70">
        <v>9.9512063755310604E-2</v>
      </c>
      <c r="FR70">
        <v>8.5664393334152295E-2</v>
      </c>
      <c r="FS70">
        <v>8.8027813350624595E-2</v>
      </c>
      <c r="FT70">
        <v>9.9630920196584399E-2</v>
      </c>
      <c r="FU70">
        <v>9.6439605569759099E-2</v>
      </c>
      <c r="FV70">
        <v>9.9978045664045903E-2</v>
      </c>
      <c r="FW70">
        <v>9.6778206658617194E-2</v>
      </c>
      <c r="FX70">
        <v>9.9524641854515997E-2</v>
      </c>
      <c r="FY70">
        <v>9.0377900448750506E-2</v>
      </c>
      <c r="FZ70">
        <v>8.2791931814017297E-2</v>
      </c>
      <c r="GA70">
        <v>6.5352561447715105E-2</v>
      </c>
      <c r="GB70">
        <v>6.6326913822176398E-2</v>
      </c>
      <c r="GC70">
        <v>5.7401839492821599E-2</v>
      </c>
      <c r="GD70">
        <v>6.0631920477507303E-2</v>
      </c>
      <c r="GE70">
        <v>8.2270048818331595E-2</v>
      </c>
      <c r="GF70">
        <v>8.5329840215884606E-2</v>
      </c>
      <c r="GG70">
        <v>7.1386865904571897E-2</v>
      </c>
      <c r="GH70">
        <v>6.6571674890074498E-2</v>
      </c>
      <c r="GI70">
        <v>5.5892722893917501E-2</v>
      </c>
      <c r="GJ70">
        <v>6.1755753512356702E-2</v>
      </c>
      <c r="GK70">
        <v>4.6197971123642698E-2</v>
      </c>
      <c r="GL70">
        <v>4.9500815190566802E-2</v>
      </c>
      <c r="GM70">
        <v>5.7822611438114603E-2</v>
      </c>
      <c r="GN70">
        <v>6.2007462454757301E-2</v>
      </c>
      <c r="GO70">
        <v>7.0312621707614598E-2</v>
      </c>
      <c r="GP70">
        <v>6.8314975318983395E-2</v>
      </c>
      <c r="GQ70">
        <v>7.1140531038337299E-2</v>
      </c>
      <c r="GR70">
        <v>5.6594998962284503E-2</v>
      </c>
      <c r="GS70">
        <v>5.8041455513726997E-2</v>
      </c>
      <c r="GT70">
        <v>5.7383813891647102E-2</v>
      </c>
      <c r="GU70">
        <v>6.4790168016918198E-2</v>
      </c>
      <c r="GV70">
        <v>5.9900141862447201E-2</v>
      </c>
      <c r="GW70">
        <v>6.3939082197366104E-2</v>
      </c>
      <c r="GX70">
        <v>7.1316743732374094E-2</v>
      </c>
      <c r="GY70">
        <v>6.7553902887675502E-2</v>
      </c>
      <c r="GZ70">
        <v>8.1891194558731006E-2</v>
      </c>
      <c r="HA70">
        <v>9.8014167273538802E-2</v>
      </c>
      <c r="HB70">
        <v>9.6274442046145006E-2</v>
      </c>
      <c r="HC70">
        <v>9.4693129576724294E-2</v>
      </c>
      <c r="HD70">
        <v>8.8355984545409397E-2</v>
      </c>
      <c r="HE70">
        <v>8.4582700290409901E-2</v>
      </c>
      <c r="HF70">
        <v>8.6582966109274198E-2</v>
      </c>
      <c r="HG70">
        <v>8.29815024388353E-2</v>
      </c>
      <c r="HH70">
        <v>9.2226294793896102E-2</v>
      </c>
      <c r="HI70">
        <v>8.7686374813807602E-2</v>
      </c>
      <c r="HJ70">
        <v>7.0023563362097599E-2</v>
      </c>
      <c r="HK70">
        <v>7.3874319420041704E-2</v>
      </c>
      <c r="HL70">
        <v>5.8844629503320797E-2</v>
      </c>
      <c r="HM70">
        <v>4.6483835746973998E-2</v>
      </c>
      <c r="HN70">
        <v>5.74670639201234E-2</v>
      </c>
      <c r="HO70">
        <v>6.4514626309085193E-2</v>
      </c>
      <c r="HP70">
        <v>5.6712308544600298E-2</v>
      </c>
      <c r="HQ70">
        <v>3.7632770760920302E-2</v>
      </c>
      <c r="HR70">
        <v>4.0002901319859598E-2</v>
      </c>
      <c r="HS70">
        <v>3.8288408231979001E-2</v>
      </c>
      <c r="HT70">
        <v>4.6780502756480297E-2</v>
      </c>
      <c r="HU70">
        <v>5.43176128143271E-2</v>
      </c>
      <c r="HV70">
        <v>5.43595349853521E-2</v>
      </c>
      <c r="HW70">
        <v>6.0784246059495103E-2</v>
      </c>
      <c r="HX70">
        <v>5.5435616962319301E-2</v>
      </c>
      <c r="HY70">
        <v>4.8327309009696999E-2</v>
      </c>
      <c r="HZ70">
        <v>4.9825374585025999E-2</v>
      </c>
      <c r="IA70">
        <v>5.2752304496410302E-2</v>
      </c>
      <c r="IB70">
        <v>4.4558625274969399E-2</v>
      </c>
      <c r="IC70">
        <v>4.5665609856165003E-2</v>
      </c>
      <c r="ID70">
        <v>5.2464179805812999E-2</v>
      </c>
      <c r="IE70">
        <v>5.3653044660409502E-2</v>
      </c>
      <c r="IF70">
        <v>5.9621460928560098E-2</v>
      </c>
      <c r="IG70">
        <v>5.8588171457577998E-2</v>
      </c>
      <c r="IH70">
        <v>5.2807400521749703E-2</v>
      </c>
      <c r="II70">
        <v>5.8563694057330598E-2</v>
      </c>
      <c r="IJ70">
        <v>7.0481140033464701E-2</v>
      </c>
      <c r="IK70">
        <v>6.9274586521683196E-2</v>
      </c>
      <c r="IL70">
        <v>6.6013617935632901E-2</v>
      </c>
      <c r="IM70">
        <v>5.9175679599245301E-2</v>
      </c>
      <c r="IN70">
        <v>5.6896023959565299E-2</v>
      </c>
      <c r="IO70">
        <v>4.1112797375859697E-2</v>
      </c>
      <c r="IP70">
        <v>3.5778652393739299E-2</v>
      </c>
      <c r="IQ70">
        <v>5.4927816370839398E-2</v>
      </c>
      <c r="IR70">
        <v>5.5553316873198602E-2</v>
      </c>
      <c r="IS70">
        <v>6.0405839674679003E-2</v>
      </c>
      <c r="IT70">
        <v>6.8363664255799997E-2</v>
      </c>
      <c r="IU70">
        <v>7.7190391480267795E-2</v>
      </c>
      <c r="IV70">
        <v>5.98408693828896E-2</v>
      </c>
      <c r="IW70">
        <v>7.0104045375326898E-2</v>
      </c>
      <c r="IX70">
        <v>6.5136119452589E-2</v>
      </c>
      <c r="IY70">
        <v>6.2552614996352104E-2</v>
      </c>
      <c r="IZ70">
        <v>4.8210909852784797E-2</v>
      </c>
      <c r="JA70">
        <v>2.6783944268382098E-2</v>
      </c>
      <c r="JB70">
        <v>3.20050579998662E-2</v>
      </c>
      <c r="JC70">
        <v>2.40160723955339E-2</v>
      </c>
      <c r="JD70">
        <v>2.1822482878989399E-2</v>
      </c>
      <c r="JE70">
        <v>2.31663859045067E-2</v>
      </c>
      <c r="JF70">
        <v>3.1268959424151498E-2</v>
      </c>
      <c r="JG70">
        <v>3.2998367169434398E-2</v>
      </c>
      <c r="JH70">
        <v>2.8320133428478899E-2</v>
      </c>
      <c r="JI70">
        <v>2.8021878477921199E-2</v>
      </c>
      <c r="JJ70">
        <v>6.6914746818576296E-3</v>
      </c>
      <c r="JK70">
        <v>3.28927574590022E-3</v>
      </c>
      <c r="JL70">
        <v>2.2309619855026101E-2</v>
      </c>
      <c r="JM70">
        <v>2.3986325065071999E-2</v>
      </c>
      <c r="JN70">
        <v>2.1469260525665099E-2</v>
      </c>
      <c r="JO70">
        <v>1.6329911131543001E-2</v>
      </c>
      <c r="JP70">
        <v>6.9645016365003903E-3</v>
      </c>
      <c r="JQ70">
        <v>6.7234500648124199E-3</v>
      </c>
      <c r="JR70">
        <v>3.3799499269562799E-2</v>
      </c>
      <c r="JS70">
        <v>3.2768845084063102E-2</v>
      </c>
      <c r="JT70">
        <v>2.2201161561848402E-2</v>
      </c>
      <c r="JU70">
        <v>2.1691706797272999E-2</v>
      </c>
      <c r="JV70">
        <v>3.2824194823541097E-2</v>
      </c>
      <c r="JW70">
        <v>3.28666345674586E-2</v>
      </c>
      <c r="JX70">
        <v>5.6758466133096097E-2</v>
      </c>
      <c r="JY70">
        <v>5.3861803640051997E-2</v>
      </c>
      <c r="JZ70">
        <v>4.4552033812879199E-2</v>
      </c>
      <c r="KA70">
        <v>5.3740539727308197E-2</v>
      </c>
      <c r="KB70">
        <v>5.5545703038185498E-2</v>
      </c>
      <c r="KC70">
        <v>6.2795240127651003E-2</v>
      </c>
      <c r="KD70">
        <v>5.6495458655141002E-2</v>
      </c>
      <c r="KE70">
        <v>5.4266275473556502E-2</v>
      </c>
      <c r="KF70">
        <v>5.2858292757001601E-2</v>
      </c>
      <c r="KG70">
        <v>4.4609306793333602E-2</v>
      </c>
      <c r="KH70">
        <v>4.9441181642351603E-2</v>
      </c>
      <c r="KI70">
        <v>4.7036344127203498E-2</v>
      </c>
      <c r="KJ70">
        <v>5.1909147524397903E-2</v>
      </c>
      <c r="KK70">
        <v>4.3641392120135E-2</v>
      </c>
      <c r="KL70">
        <v>5.1058154423902297E-2</v>
      </c>
      <c r="KM70">
        <v>3.7548996492479197E-2</v>
      </c>
      <c r="KN70">
        <v>4.15873156992791E-2</v>
      </c>
      <c r="KO70">
        <v>3.85038797008974E-2</v>
      </c>
      <c r="KP70">
        <v>3.9792053526988301E-2</v>
      </c>
      <c r="KQ70">
        <v>4.9051444171490703E-2</v>
      </c>
      <c r="KR70">
        <v>3.8040573312145699E-2</v>
      </c>
      <c r="KS70">
        <v>3.34612060535283E-2</v>
      </c>
      <c r="KT70">
        <v>3.9460608212842897E-2</v>
      </c>
      <c r="KU70">
        <v>2.4570522254010602E-2</v>
      </c>
      <c r="KV70">
        <v>2.8433655392302699E-2</v>
      </c>
      <c r="KW70">
        <v>3.3070937364088199E-2</v>
      </c>
      <c r="KX70">
        <v>3.3561418554851799E-2</v>
      </c>
      <c r="KY70">
        <v>2.30848982155889E-2</v>
      </c>
      <c r="KZ70">
        <v>2.816780254314E-2</v>
      </c>
      <c r="LA70">
        <v>2.6782426677497698E-2</v>
      </c>
      <c r="LB70">
        <v>3.5115938976231303E-2</v>
      </c>
      <c r="LC70">
        <v>2.93498057520006E-2</v>
      </c>
      <c r="LD70">
        <v>1.8069561233738402E-2</v>
      </c>
      <c r="LE70">
        <v>1.80270976774137E-2</v>
      </c>
      <c r="LF70">
        <v>2.3545291675126E-2</v>
      </c>
      <c r="LG70">
        <v>3.1681132240220199E-2</v>
      </c>
      <c r="LH70">
        <v>2.9213042150266499E-2</v>
      </c>
      <c r="LI70">
        <v>2.59425749022376E-2</v>
      </c>
      <c r="LJ70">
        <v>2.6208030600228301E-2</v>
      </c>
      <c r="LK70">
        <v>2.1551604690797699E-2</v>
      </c>
      <c r="LL70">
        <v>2.09664069511224E-2</v>
      </c>
      <c r="LM70">
        <v>1.6361409921526401E-2</v>
      </c>
      <c r="LN70">
        <v>1.5041775171069E-2</v>
      </c>
      <c r="LO70">
        <v>1.78907220615847E-2</v>
      </c>
      <c r="LP70">
        <v>2.15275554313509E-2</v>
      </c>
      <c r="LQ70">
        <v>2.10458275654507E-2</v>
      </c>
      <c r="LR70">
        <v>2.4034509080542402E-2</v>
      </c>
      <c r="LS70">
        <v>1.0560541384246299E-2</v>
      </c>
      <c r="LT70">
        <v>3.3322042251010598E-3</v>
      </c>
      <c r="LU70">
        <v>7.9214178967165205E-3</v>
      </c>
      <c r="LV70">
        <v>2.2052954712836501E-4</v>
      </c>
      <c r="LW70">
        <v>6.5419187488181801E-3</v>
      </c>
      <c r="LX70">
        <v>5.98289260999275E-3</v>
      </c>
      <c r="LY70">
        <v>2.35183995689224E-4</v>
      </c>
      <c r="LZ70">
        <v>2.2967351195696999E-3</v>
      </c>
      <c r="MA70">
        <v>9.2249924788607995E-3</v>
      </c>
      <c r="MB70">
        <v>1.2029296667550799E-2</v>
      </c>
      <c r="MC70">
        <v>1.4586291656912701E-2</v>
      </c>
      <c r="MD70">
        <v>1.3046442739397601E-2</v>
      </c>
      <c r="ME70">
        <v>1.47213841157596E-2</v>
      </c>
      <c r="MF70">
        <v>2.1043498146318001E-3</v>
      </c>
      <c r="MG70">
        <v>3.87794871637434E-3</v>
      </c>
      <c r="MH70">
        <v>2.8008232768565698E-3</v>
      </c>
      <c r="MI70">
        <v>5.6181302812783503E-3</v>
      </c>
      <c r="MJ70">
        <v>5.5680348166834695E-4</v>
      </c>
      <c r="MK70">
        <v>6.5765329536047103E-3</v>
      </c>
      <c r="ML70">
        <v>1.4439126525517701E-2</v>
      </c>
      <c r="MM70">
        <v>5.07774566665882E-3</v>
      </c>
      <c r="MN70">
        <v>5.5581185462358898E-3</v>
      </c>
      <c r="MO70">
        <v>1.09101972919134E-2</v>
      </c>
      <c r="MP70">
        <v>2.2411284448291401E-2</v>
      </c>
      <c r="MQ70">
        <v>2.4148049417814899E-2</v>
      </c>
      <c r="MR70">
        <v>1.8994508965848901E-2</v>
      </c>
      <c r="MS70">
        <v>1.21872976035134E-2</v>
      </c>
      <c r="MT70">
        <v>1.9722105049538498E-2</v>
      </c>
      <c r="MU70">
        <v>7.8997802063375498E-3</v>
      </c>
      <c r="MV70">
        <v>1.6928140157110401E-3</v>
      </c>
      <c r="MW70">
        <v>7.1546483220754397E-3</v>
      </c>
      <c r="MX70">
        <v>6.5583080119362104E-3</v>
      </c>
      <c r="MY70">
        <v>7.8219030563626193E-3</v>
      </c>
      <c r="MZ70">
        <v>1.3133183889066501E-2</v>
      </c>
      <c r="NA70">
        <v>1.7549669294890199E-2</v>
      </c>
      <c r="NB70">
        <v>1.4288104840661099E-2</v>
      </c>
      <c r="NC70">
        <v>8.2458541570516602E-3</v>
      </c>
      <c r="ND70">
        <v>9.5932610171988002E-3</v>
      </c>
      <c r="NE70">
        <v>8.5953535003417594E-3</v>
      </c>
      <c r="NF70">
        <v>1.04324123475504E-2</v>
      </c>
      <c r="NG70">
        <v>7.3717707453344102E-3</v>
      </c>
      <c r="NH70">
        <v>1.3066667368875001E-2</v>
      </c>
      <c r="NI70">
        <v>7.8426955524516107E-3</v>
      </c>
      <c r="NJ70">
        <v>4.1770263173861099E-3</v>
      </c>
      <c r="NK70">
        <v>2.2351446776447E-3</v>
      </c>
      <c r="NL70">
        <v>8.9516306918498399E-3</v>
      </c>
      <c r="NM70">
        <v>1.1955881850596499E-2</v>
      </c>
      <c r="NN70">
        <v>3.5322050324332402E-2</v>
      </c>
      <c r="NO70">
        <v>4.5915286403842001E-2</v>
      </c>
      <c r="NP70">
        <v>4.0326448443946401E-2</v>
      </c>
      <c r="NQ70">
        <v>5.5141417091571603E-2</v>
      </c>
      <c r="NR70">
        <v>4.2627801160770903E-2</v>
      </c>
      <c r="NS70">
        <v>6.6389478197401999E-2</v>
      </c>
      <c r="NT70">
        <v>5.9947233353398799E-2</v>
      </c>
      <c r="NU70">
        <v>5.4527752901433302E-2</v>
      </c>
      <c r="NV70">
        <v>4.9050619813550099E-2</v>
      </c>
      <c r="NW70">
        <v>5.5272315174404202E-2</v>
      </c>
      <c r="NX70">
        <v>4.0342078977488698E-2</v>
      </c>
      <c r="NY70">
        <v>6.3791962475677103E-2</v>
      </c>
      <c r="NZ70">
        <v>6.3451770787970804E-2</v>
      </c>
      <c r="OA70">
        <v>5.6017434222515997E-2</v>
      </c>
      <c r="OB70">
        <v>6.9902029517504599E-2</v>
      </c>
      <c r="OC70">
        <v>5.8271187609805299E-2</v>
      </c>
      <c r="OD70">
        <v>5.9937175664812499E-2</v>
      </c>
      <c r="OE70">
        <v>4.8250725626497598E-2</v>
      </c>
      <c r="OF70">
        <v>5.12540581005329E-2</v>
      </c>
      <c r="OG70">
        <v>3.7817866332413602E-2</v>
      </c>
      <c r="OH70">
        <v>3.3467135462577798E-2</v>
      </c>
      <c r="OI70">
        <v>3.1082192319644601E-2</v>
      </c>
      <c r="OJ70">
        <v>3.6491038268481102E-2</v>
      </c>
      <c r="OK70">
        <v>2.88936778104977E-2</v>
      </c>
      <c r="OL70">
        <v>3.84019574623033E-2</v>
      </c>
      <c r="OM70">
        <v>3.8209831999860097E-2</v>
      </c>
      <c r="ON70">
        <v>4.98512750873598E-2</v>
      </c>
      <c r="OO70">
        <v>5.5356614112749399E-2</v>
      </c>
      <c r="OP70">
        <v>4.19643066791036E-2</v>
      </c>
      <c r="OQ70">
        <v>4.1187230383737797E-2</v>
      </c>
      <c r="OR70">
        <v>5.1891832391472499E-2</v>
      </c>
      <c r="OS70">
        <v>5.3676636072414401E-2</v>
      </c>
      <c r="OT70">
        <v>4.1426626464588702E-2</v>
      </c>
      <c r="OU70">
        <v>5.3432966030767998E-2</v>
      </c>
      <c r="OV70">
        <v>5.3887607186890799E-2</v>
      </c>
      <c r="OW70">
        <v>5.5171770323463799E-2</v>
      </c>
      <c r="OX70">
        <v>4.7598938990223001E-2</v>
      </c>
      <c r="OY70">
        <v>5.3732727726987499E-2</v>
      </c>
      <c r="OZ70">
        <v>5.1819176121964697E-2</v>
      </c>
      <c r="PA70">
        <v>5.9411908123823999E-2</v>
      </c>
      <c r="PB70">
        <v>5.6889130850657603E-2</v>
      </c>
      <c r="PC70">
        <v>6.6682633267168195E-2</v>
      </c>
      <c r="PD70">
        <v>6.5717943866150499E-2</v>
      </c>
      <c r="PE70">
        <v>7.6548619920713906E-2</v>
      </c>
      <c r="PF70">
        <v>7.3181960515451894E-2</v>
      </c>
      <c r="PG70">
        <v>7.2610345840605994E-2</v>
      </c>
      <c r="PH70">
        <v>6.7762691277072906E-2</v>
      </c>
      <c r="PI70">
        <v>5.3510600277726798E-2</v>
      </c>
      <c r="PJ70">
        <v>4.8539300275915402E-2</v>
      </c>
      <c r="PK70">
        <v>4.6423601841268203E-2</v>
      </c>
      <c r="PL70">
        <v>3.8286015828787899E-2</v>
      </c>
      <c r="PM70">
        <v>4.3573414839014502E-2</v>
      </c>
      <c r="PN70">
        <v>2.9606348546828799E-2</v>
      </c>
      <c r="PO70">
        <v>4.4730933587871197E-2</v>
      </c>
      <c r="PP70">
        <v>4.6512423086162401E-2</v>
      </c>
      <c r="PQ70">
        <v>4.5707801260936598E-2</v>
      </c>
      <c r="PR70">
        <v>4.9850357891067301E-2</v>
      </c>
      <c r="PS70">
        <v>3.6290533844943303E-2</v>
      </c>
      <c r="PT70">
        <v>3.9378165373436802E-2</v>
      </c>
      <c r="PU70">
        <v>3.0869524115140101E-2</v>
      </c>
      <c r="PV70">
        <v>2.4324383152346401E-2</v>
      </c>
      <c r="PW70">
        <v>4.0087708635537497E-2</v>
      </c>
      <c r="PX70">
        <v>2.9659111958856899E-2</v>
      </c>
      <c r="PY70">
        <v>2.2117317390106798E-2</v>
      </c>
      <c r="PZ70">
        <v>1.27943410979939E-2</v>
      </c>
      <c r="QA70">
        <v>2.6753911776965501E-2</v>
      </c>
      <c r="QB70">
        <v>1.9105816386270898E-2</v>
      </c>
      <c r="QC70">
        <v>8.3064695397285799E-3</v>
      </c>
      <c r="QD70">
        <v>2.36882574712247E-3</v>
      </c>
      <c r="QE70">
        <v>1.71436615353764E-2</v>
      </c>
      <c r="QF70">
        <v>1.6988056014266398E-2</v>
      </c>
      <c r="QG70">
        <v>4.4753607103504003E-3</v>
      </c>
      <c r="QH70">
        <v>1.18083522719726E-2</v>
      </c>
      <c r="QI70">
        <v>1.22356160387594E-2</v>
      </c>
      <c r="QJ70">
        <v>1.68084465638659E-2</v>
      </c>
      <c r="QK70">
        <v>2.2738374665635899E-2</v>
      </c>
      <c r="QL70">
        <v>2.7914596120970501E-2</v>
      </c>
      <c r="QM70">
        <v>2.3858283455897199E-2</v>
      </c>
      <c r="QN70">
        <v>3.2356589055461703E-2</v>
      </c>
      <c r="QO70">
        <v>4.3537979764689601E-2</v>
      </c>
      <c r="QP70">
        <v>3.4738450103903203E-2</v>
      </c>
      <c r="QQ70">
        <v>3.6778838003946698E-2</v>
      </c>
      <c r="QR70">
        <v>2.37619221113432E-2</v>
      </c>
      <c r="QS70">
        <v>2.1229082107028299E-2</v>
      </c>
      <c r="QT70">
        <v>2.3371427825559499E-2</v>
      </c>
      <c r="QU70">
        <v>2.30693495759032E-2</v>
      </c>
      <c r="QV70">
        <v>2.0320420704692501E-2</v>
      </c>
      <c r="QW70">
        <v>1.8806294629176701E-2</v>
      </c>
      <c r="QX70">
        <v>2.8975257063079098E-2</v>
      </c>
      <c r="QY70">
        <v>3.1328064601198698E-2</v>
      </c>
      <c r="QZ70">
        <v>2.8368203045953399E-2</v>
      </c>
      <c r="RA70">
        <v>3.4622281785704999E-2</v>
      </c>
      <c r="RB70">
        <v>3.4820804879036299E-2</v>
      </c>
      <c r="RC70">
        <v>2.6098539940375899E-2</v>
      </c>
      <c r="RD70">
        <v>1.7363332808735098E-2</v>
      </c>
      <c r="RE70">
        <v>1.6064514333796999E-2</v>
      </c>
      <c r="RF70">
        <v>2.5726350312585501E-2</v>
      </c>
      <c r="RG70">
        <v>2.4245314084857299E-2</v>
      </c>
      <c r="RH70">
        <v>1.5884199828299E-2</v>
      </c>
      <c r="RI70">
        <v>3.03199220242319E-3</v>
      </c>
      <c r="RJ70">
        <v>1.9142088370198301E-3</v>
      </c>
      <c r="RK70">
        <v>3.0157151591814701E-3</v>
      </c>
      <c r="RL70">
        <v>1.42644996490597E-2</v>
      </c>
      <c r="RM70">
        <v>9.7267117475286508E-3</v>
      </c>
      <c r="RN70">
        <v>3.0810905096859799E-3</v>
      </c>
      <c r="RO70">
        <v>5.5034232620840198E-3</v>
      </c>
      <c r="RP70">
        <v>9.8689193427570106E-3</v>
      </c>
      <c r="RQ70">
        <v>1.54037884212584E-2</v>
      </c>
      <c r="RR70">
        <v>2.6338523880131599E-2</v>
      </c>
      <c r="RS70">
        <v>1.94451163337576E-2</v>
      </c>
      <c r="RT70">
        <v>1.27270073608044E-2</v>
      </c>
      <c r="RU70">
        <v>1.6878827221874601E-2</v>
      </c>
      <c r="RV70">
        <v>1.3743226009548901E-2</v>
      </c>
      <c r="RW70">
        <v>2.5822580915901599E-2</v>
      </c>
      <c r="RX70">
        <v>2.6531953532797799E-2</v>
      </c>
      <c r="RY70">
        <v>2.1561686466635799E-2</v>
      </c>
      <c r="RZ70">
        <v>3.0784561618754099E-2</v>
      </c>
      <c r="SA70">
        <v>3.57456864405254E-2</v>
      </c>
      <c r="SB70">
        <v>3.0975292968311301E-2</v>
      </c>
      <c r="SC70">
        <v>4.9886041134780498E-2</v>
      </c>
      <c r="SD70">
        <v>4.5739691821039201E-2</v>
      </c>
      <c r="SE70">
        <v>3.7239121569890801E-2</v>
      </c>
      <c r="SF70">
        <v>2.4709677317010001E-2</v>
      </c>
      <c r="SG70">
        <v>2.6591798945248601E-2</v>
      </c>
      <c r="SH70">
        <v>1.54556029746646E-2</v>
      </c>
      <c r="SI70">
        <v>1.53958927302412E-2</v>
      </c>
      <c r="SJ70">
        <v>1.6194721889137901E-2</v>
      </c>
      <c r="SK70">
        <v>3.9503396632171598E-3</v>
      </c>
      <c r="SL70">
        <v>5.8932163411091198E-3</v>
      </c>
      <c r="SM70">
        <v>2.6541667104700698E-3</v>
      </c>
      <c r="SN70">
        <v>1.5332336790473299E-4</v>
      </c>
      <c r="SO70">
        <v>7.9359039502177094E-3</v>
      </c>
      <c r="SP70">
        <v>3.5457590895127599E-3</v>
      </c>
      <c r="SQ70">
        <v>6.3355594184598399E-3</v>
      </c>
      <c r="SR70">
        <v>4.91390501621153E-3</v>
      </c>
      <c r="SS70">
        <v>2.8076763658660799E-3</v>
      </c>
      <c r="ST70">
        <v>4.5925448710809596E-3</v>
      </c>
      <c r="SU70">
        <v>2.6876046391437502E-3</v>
      </c>
      <c r="SV70">
        <v>7.8277529799596606E-3</v>
      </c>
      <c r="SW70">
        <v>7.61697128408794E-3</v>
      </c>
      <c r="SX70">
        <v>1.2551721511619301E-2</v>
      </c>
      <c r="SY70">
        <v>1.2706237215590201E-2</v>
      </c>
      <c r="SZ70">
        <v>1.26233299509927E-2</v>
      </c>
      <c r="TA70">
        <v>1.6198547918648599E-2</v>
      </c>
      <c r="TB70">
        <v>2.2225554787184298E-2</v>
      </c>
      <c r="TC70">
        <v>2.8265404760653302E-2</v>
      </c>
      <c r="TD70">
        <v>2.37570371642121E-2</v>
      </c>
      <c r="TE70">
        <v>2.5490677840317898E-2</v>
      </c>
      <c r="TF70">
        <v>2.2366482805576401E-2</v>
      </c>
      <c r="TG70">
        <v>2.6328862943633201E-2</v>
      </c>
      <c r="TH70">
        <v>3.2084562076761698E-2</v>
      </c>
      <c r="TI70">
        <v>3.5136364518102599E-2</v>
      </c>
      <c r="TJ70">
        <v>5.8304413322012402E-2</v>
      </c>
      <c r="TK70">
        <v>7.6343250444780394E-2</v>
      </c>
      <c r="TL70">
        <v>7.6489284573359795E-2</v>
      </c>
      <c r="TM70">
        <v>7.3619519089447305E-2</v>
      </c>
      <c r="TN70">
        <v>8.2592402195359405E-2</v>
      </c>
      <c r="TO70">
        <v>8.7001629862943602E-2</v>
      </c>
      <c r="TP70">
        <v>8.4863816926275204E-2</v>
      </c>
      <c r="TQ70">
        <v>8.6018175240890102E-2</v>
      </c>
      <c r="TR70">
        <v>7.3136476637249398E-2</v>
      </c>
      <c r="TS70">
        <v>8.2305735655925499E-2</v>
      </c>
      <c r="TT70">
        <v>8.2976615958900199E-2</v>
      </c>
      <c r="TU70">
        <v>8.1150144073164898E-2</v>
      </c>
      <c r="TV70">
        <v>7.4919974427925903E-2</v>
      </c>
      <c r="TW70">
        <v>9.3366426624377302E-2</v>
      </c>
      <c r="TX70">
        <v>9.4020206340255597E-2</v>
      </c>
      <c r="TY70">
        <v>8.65513460720682E-2</v>
      </c>
      <c r="TZ70">
        <v>9.7755671015386403E-2</v>
      </c>
      <c r="UA70">
        <v>9.5660587500595001E-2</v>
      </c>
      <c r="UB70">
        <v>8.8402117679647896E-2</v>
      </c>
      <c r="UC70">
        <v>8.4814968373665603E-2</v>
      </c>
      <c r="UD70">
        <v>8.6921258214581701E-2</v>
      </c>
      <c r="UE70">
        <v>7.8700175022118193E-2</v>
      </c>
      <c r="UF70">
        <v>7.0509153777492395E-2</v>
      </c>
      <c r="UG70">
        <v>5.3553157841456499E-2</v>
      </c>
      <c r="UH70">
        <v>5.3874074518738199E-2</v>
      </c>
      <c r="UI70">
        <v>5.7510587511901502E-2</v>
      </c>
      <c r="UJ70">
        <v>4.7863424756171197E-2</v>
      </c>
      <c r="UK70">
        <v>5.2241115616688698E-2</v>
      </c>
      <c r="UL70">
        <v>5.8948735693070901E-2</v>
      </c>
      <c r="UM70">
        <v>6.4935582783337095E-2</v>
      </c>
      <c r="UN70">
        <v>6.8846543996339299E-2</v>
      </c>
      <c r="UO70">
        <v>7.0136116107854196E-2</v>
      </c>
      <c r="UP70">
        <v>7.7409070057409102E-2</v>
      </c>
      <c r="UQ70">
        <v>7.88372855796204E-2</v>
      </c>
      <c r="UR70">
        <v>7.8804659320310402E-2</v>
      </c>
      <c r="US70">
        <v>8.4143434038115195E-2</v>
      </c>
      <c r="UT70">
        <v>9.4415305296296007E-2</v>
      </c>
      <c r="UU70">
        <v>9.8216422539036202E-2</v>
      </c>
      <c r="UV70">
        <v>9.1570479461280496E-2</v>
      </c>
      <c r="UW70">
        <v>9.2175303996806401E-2</v>
      </c>
      <c r="UX70">
        <v>9.8584169493870499E-2</v>
      </c>
      <c r="UY70">
        <v>9.8219825784831696E-2</v>
      </c>
      <c r="UZ70">
        <v>9.8204365936158E-2</v>
      </c>
      <c r="VA70">
        <v>9.4388893928294498E-2</v>
      </c>
      <c r="VB70">
        <v>9.5592929423191794E-2</v>
      </c>
      <c r="VC70">
        <v>9.1797671416715701E-2</v>
      </c>
      <c r="VD70">
        <v>8.7066348191967499E-2</v>
      </c>
      <c r="VE70">
        <v>9.08719396756444E-2</v>
      </c>
      <c r="VF70">
        <v>8.0661832225859403E-2</v>
      </c>
      <c r="VG70">
        <v>8.8977991628643699E-2</v>
      </c>
      <c r="VH70">
        <v>9.3775285526091601E-2</v>
      </c>
      <c r="VI70">
        <v>8.4150931319955893E-2</v>
      </c>
      <c r="VJ70">
        <v>8.4865549936944798E-2</v>
      </c>
      <c r="VK70">
        <v>7.5737672605492995E-2</v>
      </c>
      <c r="VL70">
        <v>8.3680566322553898E-2</v>
      </c>
      <c r="VM70">
        <v>8.7415407984338597E-2</v>
      </c>
      <c r="VN70">
        <v>8.5226632589694401E-2</v>
      </c>
      <c r="VO70">
        <v>8.7595160800735497E-2</v>
      </c>
      <c r="VP70">
        <v>9.1655428753828705E-2</v>
      </c>
      <c r="VQ70">
        <v>8.8194012376790101E-2</v>
      </c>
      <c r="VR70">
        <v>8.8852964513401897E-2</v>
      </c>
      <c r="VS70">
        <v>8.6836328115865502E-2</v>
      </c>
      <c r="VT70">
        <v>8.9255203209610001E-2</v>
      </c>
      <c r="VU70">
        <v>8.6856846373634805E-2</v>
      </c>
      <c r="VV70">
        <v>7.4664010360951799E-2</v>
      </c>
      <c r="VW70">
        <v>6.5197287440139098E-2</v>
      </c>
      <c r="VX70">
        <v>5.6691100205840998E-2</v>
      </c>
      <c r="VY70">
        <v>6.7036846879475295E-2</v>
      </c>
      <c r="VZ70">
        <v>6.2686801293568406E-2</v>
      </c>
      <c r="WA70">
        <v>9.4383192402216001E-2</v>
      </c>
      <c r="WB70">
        <v>9.9614634090811199E-2</v>
      </c>
      <c r="WC70">
        <v>8.4882666317126501E-2</v>
      </c>
      <c r="WD70">
        <v>9.5274164394335698E-2</v>
      </c>
      <c r="WE70">
        <v>8.3279144293610094E-2</v>
      </c>
      <c r="WF70">
        <v>8.3644578290883703E-2</v>
      </c>
      <c r="WG70">
        <v>9.1101564715153502E-2</v>
      </c>
      <c r="WH70">
        <v>7.1452132954174005E-2</v>
      </c>
      <c r="WI70">
        <v>7.1592401348309506E-2</v>
      </c>
      <c r="WJ70">
        <v>7.2789017111678497E-2</v>
      </c>
      <c r="WK70">
        <v>7.7517144463971399E-2</v>
      </c>
      <c r="WL70">
        <v>7.5429817083308898E-2</v>
      </c>
      <c r="WM70">
        <v>8.6706307366069504E-2</v>
      </c>
      <c r="WN70">
        <v>7.2645791739096396E-2</v>
      </c>
      <c r="WO70">
        <v>7.0927324492820507E-2</v>
      </c>
      <c r="WP70">
        <v>7.5349652406994802E-2</v>
      </c>
      <c r="WQ70">
        <v>7.1358751907290796E-2</v>
      </c>
      <c r="WR70">
        <v>7.1458728641670105E-2</v>
      </c>
      <c r="WS70">
        <v>6.3692881891967396E-2</v>
      </c>
      <c r="WT70">
        <v>6.9226457953808607E-2</v>
      </c>
      <c r="WU70">
        <v>7.0237046199822697E-2</v>
      </c>
      <c r="WV70">
        <v>5.7011254398125197E-2</v>
      </c>
      <c r="WW70">
        <v>6.3212620281086596E-2</v>
      </c>
      <c r="WX70">
        <v>5.5549025282845402E-2</v>
      </c>
      <c r="WY70">
        <v>6.5329024561469703E-2</v>
      </c>
      <c r="WZ70">
        <v>6.0028423493305297E-2</v>
      </c>
      <c r="XA70">
        <v>5.8736769863043402E-2</v>
      </c>
      <c r="XB70">
        <v>5.9183278079926301E-2</v>
      </c>
      <c r="XC70">
        <v>7.0365300999793101E-2</v>
      </c>
      <c r="XD70">
        <v>6.2734349061743105E-2</v>
      </c>
      <c r="XE70">
        <v>6.8195382377236102E-2</v>
      </c>
      <c r="XF70">
        <v>7.4304251301722093E-2</v>
      </c>
      <c r="XG70">
        <v>7.2216146232723405E-2</v>
      </c>
      <c r="XH70">
        <v>6.1394884386739602E-2</v>
      </c>
      <c r="XI70">
        <v>5.9888325178756002E-2</v>
      </c>
      <c r="XJ70">
        <v>6.2925036378557994E-2</v>
      </c>
      <c r="XK70">
        <v>7.4131859104865902E-2</v>
      </c>
      <c r="XL70">
        <v>7.4465979938762403E-2</v>
      </c>
      <c r="XM70">
        <v>5.6694270757586901E-2</v>
      </c>
      <c r="XN70">
        <v>4.22238806677964E-2</v>
      </c>
      <c r="XO70">
        <v>3.9648310232178803E-2</v>
      </c>
      <c r="XP70">
        <v>3.0537609606309499E-2</v>
      </c>
      <c r="XQ70">
        <v>3.3312358389011101E-2</v>
      </c>
      <c r="XR70">
        <v>3.0751046498214401E-2</v>
      </c>
      <c r="XS70">
        <v>2.85770223553461E-2</v>
      </c>
      <c r="XT70">
        <v>2.39868688419629E-2</v>
      </c>
      <c r="XU70">
        <v>2.49895642873059E-2</v>
      </c>
      <c r="XV70">
        <v>1.40162803032104E-2</v>
      </c>
      <c r="XW70">
        <v>1.1661329030020699E-2</v>
      </c>
      <c r="XX70">
        <v>2.4589402730435101E-2</v>
      </c>
      <c r="XY70">
        <v>3.6608164540387102E-3</v>
      </c>
      <c r="XZ70">
        <v>1.7328566971147801E-2</v>
      </c>
      <c r="YA70">
        <v>8.9403316283658604E-3</v>
      </c>
      <c r="YB70">
        <v>1.2458578387930901E-3</v>
      </c>
      <c r="YC70">
        <v>2.8437166635784098E-4</v>
      </c>
      <c r="YD70">
        <v>6.8811283337698601E-3</v>
      </c>
      <c r="YE70">
        <v>1.53725368045394E-2</v>
      </c>
      <c r="YF70">
        <v>2.33337798655479E-2</v>
      </c>
      <c r="YG70">
        <v>2.0926684598835E-2</v>
      </c>
      <c r="YH70">
        <v>1.09514893557939E-2</v>
      </c>
      <c r="YI70">
        <v>2.3588809546583999E-2</v>
      </c>
      <c r="YJ70">
        <v>2.7151930395549501E-2</v>
      </c>
      <c r="YK70">
        <v>2.5075310885449599E-2</v>
      </c>
      <c r="YL70">
        <v>2.3532437548005599E-2</v>
      </c>
      <c r="YM70">
        <v>1.9350393436755198E-2</v>
      </c>
      <c r="YN70">
        <v>3.2665622027527402E-2</v>
      </c>
      <c r="YO70">
        <v>2.1072164625816299E-2</v>
      </c>
      <c r="YP70">
        <v>3.1087538773938599E-2</v>
      </c>
      <c r="YQ70">
        <v>6.3664865430641199E-3</v>
      </c>
      <c r="YR70">
        <v>4.0313148942047097E-3</v>
      </c>
      <c r="YS70">
        <v>7.3802822705679796E-3</v>
      </c>
      <c r="YT70">
        <v>1.7786492216449799E-3</v>
      </c>
      <c r="YU70">
        <v>3.4311958268550902E-4</v>
      </c>
      <c r="YV70">
        <v>1.10927707439022E-2</v>
      </c>
      <c r="YW70">
        <v>1.01034029870952E-2</v>
      </c>
      <c r="YX70">
        <v>1.8398932386968998E-2</v>
      </c>
      <c r="YY70">
        <v>1.7995852205258098E-2</v>
      </c>
      <c r="YZ70">
        <v>1.0554722743093201E-2</v>
      </c>
      <c r="ZA70">
        <v>1.59344365689339E-2</v>
      </c>
      <c r="ZB70">
        <v>1.1938237226493899E-2</v>
      </c>
      <c r="ZC70">
        <v>2.3756303866269101E-2</v>
      </c>
      <c r="ZD70">
        <v>2.3818037145096699E-2</v>
      </c>
      <c r="ZE70">
        <v>1.3711525608251699E-2</v>
      </c>
      <c r="ZF70">
        <v>2.7633372788223899E-2</v>
      </c>
      <c r="ZG70">
        <v>4.2751475097980197E-2</v>
      </c>
      <c r="ZH70">
        <v>4.7516419755941099E-2</v>
      </c>
      <c r="ZI70">
        <v>4.3909669950802199E-2</v>
      </c>
      <c r="ZJ70">
        <v>5.5646369688679802E-2</v>
      </c>
      <c r="ZK70">
        <v>4.8695652460604102E-2</v>
      </c>
      <c r="ZL70">
        <v>4.1305349282564699E-2</v>
      </c>
      <c r="ZM70">
        <v>4.2511696791016601E-2</v>
      </c>
      <c r="ZN70">
        <v>5.1140280386997299E-2</v>
      </c>
      <c r="ZO70">
        <v>5.0364827531077502E-2</v>
      </c>
      <c r="ZP70">
        <v>4.6455375281110801E-2</v>
      </c>
      <c r="ZQ70">
        <v>6.4485393125932697E-2</v>
      </c>
      <c r="ZR70">
        <v>4.66715073393296E-2</v>
      </c>
      <c r="ZS70">
        <v>5.2579154132457701E-2</v>
      </c>
      <c r="ZT70">
        <v>5.8398742838576698E-2</v>
      </c>
      <c r="ZU70">
        <v>6.7464672913007798E-2</v>
      </c>
      <c r="ZV70">
        <v>6.2190745453700902E-2</v>
      </c>
      <c r="ZW70">
        <v>5.68033205353521E-2</v>
      </c>
      <c r="ZX70">
        <v>4.8191945185883302E-2</v>
      </c>
      <c r="ZY70">
        <v>5.3234351669484703E-2</v>
      </c>
      <c r="ZZ70">
        <v>5.4043496391313797E-2</v>
      </c>
      <c r="AAA70">
        <v>4.6495121830206397E-2</v>
      </c>
      <c r="AAB70">
        <v>4.2631047962592497E-2</v>
      </c>
      <c r="AAC70">
        <v>4.7358447307568302E-2</v>
      </c>
      <c r="AAD70">
        <v>5.4281696559450303E-2</v>
      </c>
      <c r="AAE70">
        <v>6.4843772636067096E-2</v>
      </c>
      <c r="AAF70">
        <v>7.0865774999904096E-2</v>
      </c>
      <c r="AAG70">
        <v>5.4517494351048197E-2</v>
      </c>
      <c r="AAH70">
        <v>5.4417462528280502E-2</v>
      </c>
      <c r="AAI70">
        <v>4.6393569215581298E-2</v>
      </c>
      <c r="AAJ70">
        <v>5.3439794349113501E-2</v>
      </c>
      <c r="AAK70">
        <v>6.1596876999913397E-2</v>
      </c>
      <c r="AAL70">
        <v>6.5466159865421994E-2</v>
      </c>
      <c r="AAM70">
        <v>5.8885486043466502E-2</v>
      </c>
      <c r="AAN70">
        <v>5.9612251377417602E-2</v>
      </c>
      <c r="AAO70">
        <v>4.58986569644938E-2</v>
      </c>
      <c r="AAP70">
        <v>3.3031294539602102E-2</v>
      </c>
      <c r="AAQ70">
        <v>3.07045403427934E-2</v>
      </c>
      <c r="AAR70">
        <v>4.2795942888398802E-2</v>
      </c>
      <c r="AAS70">
        <v>3.9365615130655E-2</v>
      </c>
      <c r="AAT70">
        <v>5.1403932106927397E-2</v>
      </c>
      <c r="AAU70">
        <v>3.6264235405952597E-2</v>
      </c>
      <c r="AAV70">
        <v>4.3676017000750203E-2</v>
      </c>
      <c r="AAW70">
        <v>5.2537444900625403E-2</v>
      </c>
      <c r="AAX70">
        <v>5.4901540287648799E-2</v>
      </c>
      <c r="AAY70">
        <v>5.4223894784239099E-2</v>
      </c>
      <c r="AAZ70">
        <v>5.4440126345399499E-2</v>
      </c>
      <c r="ABA70">
        <v>5.7558326429602701E-2</v>
      </c>
      <c r="ABB70">
        <v>6.3262716285106296E-2</v>
      </c>
      <c r="ABC70">
        <v>6.8467836278325603E-2</v>
      </c>
      <c r="ABD70">
        <v>7.2344066340316898E-2</v>
      </c>
      <c r="ABE70">
        <v>5.76520329302177E-2</v>
      </c>
      <c r="ABF70">
        <v>4.5780756118593197E-2</v>
      </c>
      <c r="ABG70">
        <v>3.60668409685019E-2</v>
      </c>
      <c r="ABH70">
        <v>3.1116313044735701E-2</v>
      </c>
      <c r="ABI70">
        <v>1.6394720620012598E-2</v>
      </c>
      <c r="ABJ70">
        <v>2.4344222971950401E-2</v>
      </c>
      <c r="ABK70">
        <v>2.9531877071229E-2</v>
      </c>
      <c r="ABL70">
        <v>3.3042479871377997E-2</v>
      </c>
      <c r="ABM70">
        <v>1.6908066521954899E-2</v>
      </c>
      <c r="ABN70">
        <v>2.43890577443425E-2</v>
      </c>
      <c r="ABO70">
        <v>9.817063175967789E-4</v>
      </c>
      <c r="ABP70">
        <v>4.2935627871244202E-3</v>
      </c>
      <c r="ABQ70">
        <v>8.4661044438336108E-3</v>
      </c>
      <c r="ABR70">
        <v>1.95974732456033E-3</v>
      </c>
      <c r="ABS70">
        <v>1.6837801898372999E-3</v>
      </c>
      <c r="ABT70">
        <v>3.8038279864055099E-3</v>
      </c>
      <c r="ABU70">
        <v>6.9108255860591402E-3</v>
      </c>
      <c r="ABV70">
        <v>1.0595854498509799E-2</v>
      </c>
      <c r="ABW70">
        <v>1.16630584989082E-2</v>
      </c>
      <c r="ABX70">
        <v>1.8153772637592099E-2</v>
      </c>
      <c r="ABY70">
        <v>2.3223005042593E-2</v>
      </c>
      <c r="ABZ70">
        <v>1.0432643825116101E-2</v>
      </c>
      <c r="ACA70">
        <v>6.2651569451981299E-3</v>
      </c>
      <c r="ACB70">
        <v>1.08630239129065E-2</v>
      </c>
      <c r="ACC70">
        <v>1.38572614688144E-2</v>
      </c>
      <c r="ACD70">
        <v>1.1286284575126501E-2</v>
      </c>
      <c r="ACE70">
        <v>7.9579581680108997E-3</v>
      </c>
      <c r="ACF70">
        <v>6.0084760828088696E-3</v>
      </c>
      <c r="ACG70">
        <v>4.9592166545282899E-3</v>
      </c>
      <c r="ACH70">
        <v>8.3348299505127902E-3</v>
      </c>
      <c r="ACI70">
        <v>1.0825056071800799E-2</v>
      </c>
      <c r="ACJ70">
        <v>7.4245375381659703E-3</v>
      </c>
      <c r="ACK70">
        <v>8.6167145815473003E-4</v>
      </c>
      <c r="ACL70">
        <v>4.3394176327525404E-3</v>
      </c>
      <c r="ACM70">
        <v>1.3513471312663001E-3</v>
      </c>
      <c r="ACN70">
        <v>1.78781158670871E-2</v>
      </c>
      <c r="ACO70">
        <v>1.5821180277563001E-2</v>
      </c>
      <c r="ACP70">
        <v>2.5765416940448899E-2</v>
      </c>
      <c r="ACQ70">
        <v>1.0377630941655501E-2</v>
      </c>
      <c r="ACR70">
        <v>1.5416701505388E-2</v>
      </c>
      <c r="ACS70">
        <v>3.7363893366135298E-2</v>
      </c>
      <c r="ACT70">
        <v>4.6756236842847902E-2</v>
      </c>
      <c r="ACU70">
        <v>5.9386812058798102E-2</v>
      </c>
      <c r="ACV70">
        <v>5.3512752825985999E-2</v>
      </c>
      <c r="ACW70">
        <v>5.4889248955272897E-2</v>
      </c>
      <c r="ACX70">
        <v>6.0586468655442302E-2</v>
      </c>
      <c r="ACY70">
        <v>6.8960804271806897E-2</v>
      </c>
      <c r="ACZ70">
        <v>6.4879531476666502E-2</v>
      </c>
      <c r="ADA70">
        <v>6.1342249116134902E-2</v>
      </c>
      <c r="ADB70">
        <v>5.9233171645837801E-2</v>
      </c>
      <c r="ADC70">
        <v>6.24169436025356E-2</v>
      </c>
      <c r="ADD70">
        <v>5.3682560841421798E-2</v>
      </c>
      <c r="ADE70">
        <v>6.06754439846761E-2</v>
      </c>
      <c r="ADF70">
        <v>4.6036622292473198E-2</v>
      </c>
      <c r="ADG70">
        <v>4.2983387047752598E-2</v>
      </c>
      <c r="ADH70">
        <v>4.6992302178612097E-2</v>
      </c>
      <c r="ADI70">
        <v>5.3146765185896797E-2</v>
      </c>
      <c r="ADJ70">
        <v>5.9986276858506E-2</v>
      </c>
      <c r="ADK70">
        <v>5.8959355300478501E-2</v>
      </c>
      <c r="ADL70">
        <v>5.71976587864702E-2</v>
      </c>
      <c r="ADM70">
        <v>6.7710196302012096E-2</v>
      </c>
      <c r="ADN70">
        <v>6.9604409843510906E-2</v>
      </c>
      <c r="ADO70">
        <v>5.0190685658945397E-2</v>
      </c>
      <c r="ADP70">
        <v>4.4006867552904699E-2</v>
      </c>
      <c r="ADQ70">
        <v>4.2032143751196002E-2</v>
      </c>
      <c r="ADR70">
        <v>4.5189042656837201E-2</v>
      </c>
      <c r="ADS70">
        <v>5.0216290459456803E-2</v>
      </c>
      <c r="ADT70">
        <v>5.2308849618644897E-2</v>
      </c>
      <c r="ADU70">
        <v>5.4648486382471502E-2</v>
      </c>
      <c r="ADV70">
        <v>5.9372856636075701E-2</v>
      </c>
      <c r="ADW70">
        <v>6.5934417794551697E-2</v>
      </c>
      <c r="ADX70">
        <v>5.6289860558510797E-2</v>
      </c>
      <c r="ADY70">
        <v>3.5850003147678201E-2</v>
      </c>
      <c r="ADZ70">
        <v>3.75297018249263E-2</v>
      </c>
      <c r="AEA70">
        <v>2.3403783460290699E-2</v>
      </c>
      <c r="AEB70">
        <v>4.5336512232255497E-3</v>
      </c>
      <c r="AEC70">
        <v>1.1545217138474301E-3</v>
      </c>
      <c r="AED70">
        <v>6.0460939405428396E-3</v>
      </c>
      <c r="AEE70">
        <v>1.5468241133788901E-3</v>
      </c>
      <c r="AEF70">
        <v>5.2892442193006603E-3</v>
      </c>
      <c r="AEG70">
        <v>1.9734915102558098E-3</v>
      </c>
      <c r="AEH70">
        <v>2.19283409962708E-2</v>
      </c>
      <c r="AEI70">
        <v>2.8410665275357998E-2</v>
      </c>
      <c r="AEJ70">
        <v>2.2440839003881701E-2</v>
      </c>
      <c r="AEK70">
        <v>1.69628463187609E-2</v>
      </c>
      <c r="AEL70">
        <v>2.0014063718420301E-2</v>
      </c>
      <c r="AEM70">
        <v>1.7736128349600401E-2</v>
      </c>
      <c r="AEN70">
        <v>1.7342951471866899E-2</v>
      </c>
      <c r="AEO70">
        <v>1.8710000982929999E-2</v>
      </c>
      <c r="AEP70">
        <v>3.2978032666289301E-3</v>
      </c>
      <c r="AEQ70">
        <v>4.4635197093020901E-3</v>
      </c>
      <c r="AER70">
        <v>1.27065139452909E-2</v>
      </c>
      <c r="AES70">
        <v>1.6099275296374099E-2</v>
      </c>
      <c r="AET70">
        <v>1.02502604374709E-2</v>
      </c>
      <c r="AEU70">
        <v>6.6677526912875098E-3</v>
      </c>
      <c r="AEV70">
        <v>1.9984317268996799E-2</v>
      </c>
      <c r="AEW70">
        <v>9.2709004437739103E-3</v>
      </c>
      <c r="AEX70">
        <v>8.6928940735371499E-3</v>
      </c>
      <c r="AEY70">
        <v>4.78769724781942E-3</v>
      </c>
      <c r="AEZ70">
        <v>1.08964247684769E-2</v>
      </c>
      <c r="AFA70">
        <v>2.9309337526424199E-3</v>
      </c>
      <c r="AFB70">
        <v>4.9769305599003597E-3</v>
      </c>
      <c r="AFC70">
        <v>7.5200245729876696E-3</v>
      </c>
      <c r="AFD70">
        <v>9.4934010851349601E-3</v>
      </c>
      <c r="AFE70">
        <v>4.1866457057065497E-3</v>
      </c>
      <c r="AFF70">
        <v>9.4332609000927006E-3</v>
      </c>
      <c r="AFG70">
        <v>6.83064843629589E-3</v>
      </c>
      <c r="AFH70">
        <v>1.5850943128721699E-2</v>
      </c>
      <c r="AFI70">
        <v>9.3122596816605195E-3</v>
      </c>
      <c r="AFJ70">
        <v>2.16235586361356E-2</v>
      </c>
      <c r="AFK70">
        <v>2.1839131595307201E-2</v>
      </c>
      <c r="AFL70">
        <v>1.8392829602675801E-2</v>
      </c>
      <c r="AFM70">
        <v>2.2474909366944001E-2</v>
      </c>
      <c r="AFN70">
        <v>3.4774250677360799E-2</v>
      </c>
      <c r="AFO70">
        <v>2.92362364891776E-2</v>
      </c>
      <c r="AFP70">
        <v>2.17796673741187E-2</v>
      </c>
      <c r="AFQ70">
        <v>2.7341929277894E-2</v>
      </c>
      <c r="AFR70">
        <v>3.7812334553578401E-2</v>
      </c>
      <c r="AFS70">
        <v>4.7150453326181403E-2</v>
      </c>
      <c r="AFT70">
        <v>4.37480146978977E-2</v>
      </c>
      <c r="AFU70">
        <v>4.5577902253279901E-2</v>
      </c>
      <c r="AFV70">
        <v>4.5895016640147099E-2</v>
      </c>
      <c r="AFW70">
        <v>5.6720842448948601E-2</v>
      </c>
      <c r="AFX70">
        <v>6.2129293933200498E-2</v>
      </c>
      <c r="AFY70">
        <v>6.0007255236171397E-2</v>
      </c>
      <c r="AFZ70">
        <v>5.2859723831048797E-2</v>
      </c>
      <c r="AGA70">
        <v>5.0313216718184103E-2</v>
      </c>
      <c r="AGB70">
        <v>5.3443589205742499E-2</v>
      </c>
      <c r="AGC70">
        <v>5.9321021742894803E-2</v>
      </c>
      <c r="AGD70">
        <v>6.0047313771946602E-2</v>
      </c>
      <c r="AGE70">
        <v>5.1375691884146701E-2</v>
      </c>
      <c r="AGF70">
        <v>3.9716837060328303E-2</v>
      </c>
      <c r="AGG70">
        <v>5.2627857926788299E-2</v>
      </c>
      <c r="AGH70">
        <v>6.3136799241579694E-2</v>
      </c>
      <c r="AGI70">
        <v>6.4321664725245503E-2</v>
      </c>
      <c r="AGJ70">
        <v>6.6752059189216006E-2</v>
      </c>
      <c r="AGK70">
        <v>5.7542872454744702E-2</v>
      </c>
      <c r="AGL70">
        <v>4.3422992094856797E-2</v>
      </c>
      <c r="AGM70">
        <v>4.9856834378713501E-2</v>
      </c>
      <c r="AGN70">
        <v>3.6866670819997997E-2</v>
      </c>
      <c r="AGO70">
        <v>4.15706796914002E-2</v>
      </c>
      <c r="AGP70">
        <v>3.95518204945857E-2</v>
      </c>
      <c r="AGQ70">
        <v>5.3659498467598002E-2</v>
      </c>
      <c r="AGR70">
        <v>4.3188739106679398E-2</v>
      </c>
      <c r="AGS70">
        <v>4.8762520576159797E-2</v>
      </c>
      <c r="AGT70">
        <v>6.5986895189771397E-2</v>
      </c>
      <c r="AGU70">
        <v>6.0379666108002002E-2</v>
      </c>
      <c r="AGV70">
        <v>5.97349285964862E-2</v>
      </c>
      <c r="AGW70">
        <v>5.8682683564395897E-2</v>
      </c>
      <c r="AGX70">
        <v>6.0155361461568302E-2</v>
      </c>
      <c r="AGY70">
        <v>7.5059202623154395E-2</v>
      </c>
      <c r="AGZ70">
        <v>7.8643671550295099E-2</v>
      </c>
      <c r="AHA70">
        <v>9.7766669106805204E-2</v>
      </c>
      <c r="AHB70">
        <v>8.75055759543788E-2</v>
      </c>
      <c r="AHC70">
        <v>9.1955010934003101E-2</v>
      </c>
      <c r="AHD70">
        <v>9.2841253980269406E-2</v>
      </c>
      <c r="AHE70">
        <v>9.1586344415490295E-2</v>
      </c>
      <c r="AHF70">
        <v>8.7765063835756205E-2</v>
      </c>
      <c r="AHG70">
        <v>7.9592871014663294E-2</v>
      </c>
      <c r="AHH70">
        <v>4.9887992654207299E-2</v>
      </c>
      <c r="AHI70">
        <v>5.3335763106659502E-2</v>
      </c>
      <c r="AHJ70">
        <v>6.4723360211889694E-2</v>
      </c>
      <c r="AHK70">
        <v>6.0322149328574701E-2</v>
      </c>
      <c r="AHL70">
        <v>5.4517349807770399E-2</v>
      </c>
      <c r="AHM70">
        <v>4.7420770201480798E-2</v>
      </c>
      <c r="AHN70">
        <v>4.81395607112413E-2</v>
      </c>
      <c r="AHO70">
        <v>4.1971391652270401E-2</v>
      </c>
      <c r="AHP70">
        <v>4.4482885338785201E-2</v>
      </c>
      <c r="AHQ70">
        <v>5.12302620396086E-2</v>
      </c>
      <c r="AHR70">
        <v>4.6719214209276098E-2</v>
      </c>
      <c r="AHS70">
        <v>4.5366192443697197E-2</v>
      </c>
      <c r="AHT70">
        <v>5.0281929048344103E-2</v>
      </c>
      <c r="AHU70">
        <v>5.3048655796709802E-2</v>
      </c>
      <c r="AHV70">
        <v>6.6839138587872202E-2</v>
      </c>
      <c r="AHW70">
        <v>7.5525471093157007E-2</v>
      </c>
      <c r="AHX70">
        <v>9.6505671952039698E-2</v>
      </c>
      <c r="AHY70">
        <v>9.3721998501846399E-2</v>
      </c>
      <c r="AHZ70">
        <v>9.6729042289160599E-2</v>
      </c>
      <c r="AIA70">
        <v>9.6074122947896495E-2</v>
      </c>
      <c r="AIB70">
        <v>7.8263266263690304E-2</v>
      </c>
      <c r="AIC70">
        <v>8.4190584214675096E-2</v>
      </c>
      <c r="AID70">
        <v>8.9593857041543296E-2</v>
      </c>
      <c r="AIE70">
        <v>9.2534054837595803E-2</v>
      </c>
      <c r="AIF70">
        <v>7.3574892600502595E-2</v>
      </c>
      <c r="AIG70">
        <v>8.5221231868928604E-2</v>
      </c>
      <c r="AIH70">
        <v>8.6235865117343199E-2</v>
      </c>
      <c r="AII70">
        <v>6.98423000535595E-2</v>
      </c>
      <c r="AIJ70">
        <v>6.3963129481873104E-2</v>
      </c>
      <c r="AIK70">
        <v>4.28385180658983E-2</v>
      </c>
      <c r="AIL70">
        <v>3.5974393083400398E-2</v>
      </c>
      <c r="AIM70">
        <v>3.8379453644039503E-2</v>
      </c>
      <c r="AIN70">
        <v>3.6254903192431298E-2</v>
      </c>
      <c r="AIO70">
        <v>3.7479548927195898E-2</v>
      </c>
      <c r="AIP70">
        <v>1.28949161501908E-2</v>
      </c>
      <c r="AIQ70">
        <v>9.00525156533513E-3</v>
      </c>
      <c r="AIR70">
        <v>2.7246101806148301E-3</v>
      </c>
      <c r="AIS70">
        <v>1.1093725350852699E-3</v>
      </c>
      <c r="AIT70">
        <v>6.6533870538976001E-3</v>
      </c>
      <c r="AIU70">
        <v>8.7721203081322398E-3</v>
      </c>
      <c r="AIV70">
        <v>1.38468719412978E-2</v>
      </c>
      <c r="AIW70">
        <v>5.9548461031406902E-3</v>
      </c>
      <c r="AIX70">
        <v>1.5677034281356601E-2</v>
      </c>
      <c r="AIY70">
        <v>3.00795471611712E-2</v>
      </c>
      <c r="AIZ70">
        <v>4.1949942373125299E-2</v>
      </c>
      <c r="AJA70">
        <v>3.9645704101439798E-2</v>
      </c>
      <c r="AJB70">
        <v>4.0296828713589999E-2</v>
      </c>
      <c r="AJC70">
        <v>3.31948663777634E-2</v>
      </c>
      <c r="AJD70">
        <v>3.20262856040925E-2</v>
      </c>
      <c r="AJE70">
        <v>2.57904795478637E-2</v>
      </c>
      <c r="AJF70">
        <v>1.65245247314834E-2</v>
      </c>
      <c r="AJG70">
        <v>3.2700595644945797E-2</v>
      </c>
      <c r="AJH70">
        <v>3.8474120730910701E-2</v>
      </c>
      <c r="AJI70">
        <v>3.8708077129671302E-2</v>
      </c>
      <c r="AJJ70">
        <v>4.3161196869383502E-2</v>
      </c>
      <c r="AJK70">
        <v>3.5742244366127898E-2</v>
      </c>
      <c r="AJL70">
        <v>2.69813884162362E-2</v>
      </c>
      <c r="AJM70">
        <v>1.4050102907971901E-2</v>
      </c>
      <c r="AJN70">
        <v>1.6601081622239802E-2</v>
      </c>
      <c r="AJO70">
        <v>1.81259985917754E-2</v>
      </c>
      <c r="AJP70">
        <v>2.65558424698812E-2</v>
      </c>
      <c r="AJQ70">
        <v>1.9702371028250201E-2</v>
      </c>
      <c r="AJR70">
        <v>2.72971043499931E-2</v>
      </c>
      <c r="AJS70">
        <v>4.6493310720395802E-2</v>
      </c>
      <c r="AJT70">
        <v>3.9828169170894698E-2</v>
      </c>
      <c r="AJU70">
        <v>5.0127064125187103E-2</v>
      </c>
      <c r="AJV70">
        <v>5.68210255329821E-2</v>
      </c>
      <c r="AJW70">
        <v>5.1007393124424698E-2</v>
      </c>
      <c r="AJX70">
        <v>4.3411688849907003E-2</v>
      </c>
      <c r="AJY70">
        <v>4.0753503613554801E-2</v>
      </c>
      <c r="AJZ70">
        <v>3.48797884293474E-2</v>
      </c>
      <c r="AKA70">
        <v>3.2709904036774803E-2</v>
      </c>
      <c r="AKB70">
        <v>6.1330603417929702E-2</v>
      </c>
      <c r="AKC70">
        <v>5.8206933400853901E-2</v>
      </c>
      <c r="AKD70">
        <v>4.6631809183299198E-2</v>
      </c>
      <c r="AKE70">
        <v>3.1024981201517601E-2</v>
      </c>
      <c r="AKF70">
        <v>3.5075619668224797E-2</v>
      </c>
      <c r="AKG70">
        <v>3.8917691085764899E-2</v>
      </c>
      <c r="AKH70">
        <v>3.5369997917625601E-2</v>
      </c>
      <c r="AKI70">
        <v>4.0610067640043601E-2</v>
      </c>
      <c r="AKJ70">
        <v>4.5812647287827399E-2</v>
      </c>
      <c r="AKK70">
        <v>4.3805806149746197E-2</v>
      </c>
      <c r="AKL70">
        <v>5.0071907566111101E-2</v>
      </c>
      <c r="AKM70">
        <v>5.9564558519406501E-2</v>
      </c>
      <c r="AKN70">
        <v>5.34247865090842E-2</v>
      </c>
      <c r="AKO70">
        <v>4.2231534946278002E-2</v>
      </c>
      <c r="AKP70">
        <v>3.4480904337793002E-2</v>
      </c>
      <c r="AKQ70">
        <v>2.7515114887297701E-2</v>
      </c>
      <c r="AKR70">
        <v>7.8630025869558997E-3</v>
      </c>
      <c r="AKS70">
        <v>4.2060076689646002E-3</v>
      </c>
      <c r="AKT70">
        <v>1.5927944455279099E-2</v>
      </c>
      <c r="AKU70">
        <v>3.0405699955795899E-2</v>
      </c>
      <c r="AKV70">
        <v>1.3809382708654699E-2</v>
      </c>
      <c r="AKW70">
        <v>3.3872133877030697E-2</v>
      </c>
      <c r="AKX70">
        <v>5.18599574141555E-2</v>
      </c>
      <c r="AKY70">
        <v>4.4711757084195398E-2</v>
      </c>
      <c r="AKZ70">
        <v>3.2776966778843702E-2</v>
      </c>
      <c r="ALA70">
        <v>2.1232012170833699E-2</v>
      </c>
      <c r="ALB70">
        <v>3.48973379181804E-2</v>
      </c>
      <c r="ALC70">
        <v>2.8376577840218301E-2</v>
      </c>
      <c r="ALD70">
        <v>3.1158050829153398E-2</v>
      </c>
      <c r="ALE70">
        <v>4.0527561065274199E-2</v>
      </c>
      <c r="ALF70">
        <v>4.9863512492525901E-2</v>
      </c>
      <c r="ALG70">
        <v>5.3479742094619302E-2</v>
      </c>
      <c r="ALH70">
        <v>6.5758660988769105E-2</v>
      </c>
      <c r="ALI70">
        <v>4.4994744642302999E-2</v>
      </c>
      <c r="ALJ70">
        <v>6.0387850890968202E-2</v>
      </c>
      <c r="ALK70">
        <v>6.9300310665894996E-2</v>
      </c>
      <c r="ALL70">
        <v>5.2221904847234803E-2</v>
      </c>
      <c r="ALM70">
        <v>6.6652153259494903E-2</v>
      </c>
    </row>
    <row r="71" spans="1:1001" ht="16.8" x14ac:dyDescent="0.75">
      <c r="A71" t="s">
        <v>70</v>
      </c>
      <c r="B71">
        <v>5.8794833262279203E-2</v>
      </c>
      <c r="C71">
        <v>6.6992851252067095E-2</v>
      </c>
      <c r="D71">
        <v>5.8213173571392801E-2</v>
      </c>
      <c r="E71">
        <v>5.6369952798431502E-2</v>
      </c>
      <c r="F71">
        <v>5.1953449846645301E-2</v>
      </c>
      <c r="G71">
        <v>4.1272279567326403E-2</v>
      </c>
      <c r="H71">
        <v>3.2386679078989802E-2</v>
      </c>
      <c r="I71">
        <v>2.6964956930971399E-2</v>
      </c>
      <c r="J71">
        <v>3.3313421187426001E-2</v>
      </c>
      <c r="K71">
        <v>4.6494091521589898E-2</v>
      </c>
      <c r="L71">
        <v>4.3001493744588497E-2</v>
      </c>
      <c r="M71">
        <v>4.7998118485987E-2</v>
      </c>
      <c r="N71">
        <v>4.9717713653651102E-2</v>
      </c>
      <c r="O71">
        <v>4.0578475153714197E-2</v>
      </c>
      <c r="P71">
        <v>5.41058333947248E-2</v>
      </c>
      <c r="Q71">
        <v>6.9011854064704795E-2</v>
      </c>
      <c r="R71">
        <v>7.9269013733995697E-2</v>
      </c>
      <c r="S71">
        <v>8.1621365986507502E-2</v>
      </c>
      <c r="T71">
        <v>6.3932464845744996E-2</v>
      </c>
      <c r="U71">
        <v>6.3970836139198906E-2</v>
      </c>
      <c r="V71">
        <v>5.1865560459357703E-2</v>
      </c>
      <c r="W71">
        <v>6.4903489492644295E-2</v>
      </c>
      <c r="X71">
        <v>8.9917617895542395E-2</v>
      </c>
      <c r="Y71">
        <v>8.3629825793581594E-2</v>
      </c>
      <c r="Z71">
        <v>8.5727481433031702E-2</v>
      </c>
      <c r="AA71">
        <v>8.0820998130580093E-2</v>
      </c>
      <c r="AB71">
        <v>7.8526573552502102E-2</v>
      </c>
      <c r="AC71">
        <v>8.9779872760260102E-2</v>
      </c>
      <c r="AD71">
        <v>9.6916099273062301E-2</v>
      </c>
      <c r="AE71">
        <v>9.3320560624994595E-2</v>
      </c>
      <c r="AF71">
        <v>9.5136946888882107E-2</v>
      </c>
      <c r="AG71">
        <v>8.3406245649613894E-2</v>
      </c>
      <c r="AH71">
        <v>8.4712769440429603E-2</v>
      </c>
      <c r="AI71">
        <v>9.9977935886827393E-2</v>
      </c>
      <c r="AJ71">
        <v>9.9865780489931402E-2</v>
      </c>
      <c r="AK71">
        <v>9.4026624281442497E-2</v>
      </c>
      <c r="AL71">
        <v>9.4071705703462197E-2</v>
      </c>
      <c r="AM71">
        <v>8.9565589702988002E-2</v>
      </c>
      <c r="AN71">
        <v>7.2873282856351806E-2</v>
      </c>
      <c r="AO71">
        <v>7.5354571597868195E-2</v>
      </c>
      <c r="AP71">
        <v>7.7807480046549304E-2</v>
      </c>
      <c r="AQ71">
        <v>7.4752589743966494E-2</v>
      </c>
      <c r="AR71">
        <v>7.3667660696188506E-2</v>
      </c>
      <c r="AS71">
        <v>8.4876647200831601E-2</v>
      </c>
      <c r="AT71">
        <v>9.1948453927055696E-2</v>
      </c>
      <c r="AU71">
        <v>9.4953551378351403E-2</v>
      </c>
      <c r="AV71">
        <v>9.1730720470044103E-2</v>
      </c>
      <c r="AW71">
        <v>8.2788565345918205E-2</v>
      </c>
      <c r="AX71">
        <v>8.1822280229193703E-2</v>
      </c>
      <c r="AY71">
        <v>9.6441109150473797E-2</v>
      </c>
      <c r="AZ71">
        <v>8.8518071415052704E-2</v>
      </c>
      <c r="BA71">
        <v>8.7179569504007001E-2</v>
      </c>
      <c r="BB71">
        <v>9.1856611207772901E-2</v>
      </c>
      <c r="BC71">
        <v>9.2991292731311001E-2</v>
      </c>
      <c r="BD71">
        <v>9.7042523092076505E-2</v>
      </c>
      <c r="BE71">
        <v>8.45124556879088E-2</v>
      </c>
      <c r="BF71">
        <v>8.16715813306194E-2</v>
      </c>
      <c r="BG71">
        <v>8.48706786665053E-2</v>
      </c>
      <c r="BH71">
        <v>8.9246975867321596E-2</v>
      </c>
      <c r="BI71">
        <v>8.6628830719637603E-2</v>
      </c>
      <c r="BJ71">
        <v>9.62063611518644E-2</v>
      </c>
      <c r="BK71">
        <v>9.5078023951879795E-2</v>
      </c>
      <c r="BL71">
        <v>7.5806664983171096E-2</v>
      </c>
      <c r="BM71">
        <v>7.2344036442313103E-2</v>
      </c>
      <c r="BN71">
        <v>6.9264553935232703E-2</v>
      </c>
      <c r="BO71">
        <v>5.2752067642104501E-2</v>
      </c>
      <c r="BP71">
        <v>4.5824094199064601E-2</v>
      </c>
      <c r="BQ71">
        <v>4.9451261933458397E-2</v>
      </c>
      <c r="BR71">
        <v>6.4025452852186901E-2</v>
      </c>
      <c r="BS71">
        <v>5.66672519205208E-2</v>
      </c>
      <c r="BT71">
        <v>5.7938703491004502E-2</v>
      </c>
      <c r="BU71">
        <v>7.2884485789177306E-2</v>
      </c>
      <c r="BV71">
        <v>7.8594371637247501E-2</v>
      </c>
      <c r="BW71">
        <v>9.4365500213241804E-2</v>
      </c>
      <c r="BX71">
        <v>8.2566519218960105E-2</v>
      </c>
      <c r="BY71">
        <v>7.8943670673043295E-2</v>
      </c>
      <c r="BZ71">
        <v>7.3272096375526702E-2</v>
      </c>
      <c r="CA71">
        <v>9.02321208816909E-2</v>
      </c>
      <c r="CB71">
        <v>7.9303548467145504E-2</v>
      </c>
      <c r="CC71">
        <v>6.9012130737890601E-2</v>
      </c>
      <c r="CD71">
        <v>5.7332499371268997E-2</v>
      </c>
      <c r="CE71">
        <v>4.8996183222945598E-2</v>
      </c>
      <c r="CF71">
        <v>6.9073844011565605E-2</v>
      </c>
      <c r="CG71">
        <v>8.3789110190626501E-2</v>
      </c>
      <c r="CH71">
        <v>8.0577454723921596E-2</v>
      </c>
      <c r="CI71">
        <v>8.6413771318791105E-2</v>
      </c>
      <c r="CJ71">
        <v>9.9102246691632798E-2</v>
      </c>
      <c r="CK71">
        <v>9.7762267016830898E-2</v>
      </c>
      <c r="CL71">
        <v>7.68069780241942E-2</v>
      </c>
      <c r="CM71">
        <v>7.4362963558466305E-2</v>
      </c>
      <c r="CN71">
        <v>8.57699832501162E-2</v>
      </c>
      <c r="CO71">
        <v>9.2283635665045605E-2</v>
      </c>
      <c r="CP71">
        <v>9.4773194354548604E-2</v>
      </c>
      <c r="CQ71">
        <v>7.7541254495809106E-2</v>
      </c>
      <c r="CR71">
        <v>8.5580637862976594E-2</v>
      </c>
      <c r="CS71">
        <v>7.8229854152379999E-2</v>
      </c>
      <c r="CT71">
        <v>8.8094631611677507E-2</v>
      </c>
      <c r="CU71">
        <v>9.2723816373163806E-2</v>
      </c>
      <c r="CV71">
        <v>9.2633646968663802E-2</v>
      </c>
      <c r="CW71">
        <v>7.6477961831963107E-2</v>
      </c>
      <c r="CX71">
        <v>6.5258996888512305E-2</v>
      </c>
      <c r="CY71">
        <v>4.8178753034973598E-2</v>
      </c>
      <c r="CZ71">
        <v>3.0764724168122499E-2</v>
      </c>
      <c r="DA71">
        <v>3.44056350558401E-2</v>
      </c>
      <c r="DB71">
        <v>3.4346064515985299E-2</v>
      </c>
      <c r="DC71">
        <v>1.4908197352164599E-2</v>
      </c>
      <c r="DD71">
        <v>2.32164101902523E-2</v>
      </c>
      <c r="DE71">
        <v>1.67120851687548E-2</v>
      </c>
      <c r="DF71">
        <v>2.5400592627638802E-2</v>
      </c>
      <c r="DG71">
        <v>1.99283680238517E-2</v>
      </c>
      <c r="DH71">
        <v>3.5000068048827099E-3</v>
      </c>
      <c r="DI71">
        <v>4.0717103361485197E-3</v>
      </c>
      <c r="DJ71">
        <v>2.2875487715047298E-3</v>
      </c>
      <c r="DK71">
        <v>1.85363301694287E-3</v>
      </c>
      <c r="DL71">
        <v>8.7330873660905108E-3</v>
      </c>
      <c r="DM71">
        <v>5.4688426113119297E-3</v>
      </c>
      <c r="DN71">
        <v>2.09313710192526E-3</v>
      </c>
      <c r="DO71">
        <v>1.0374401754516101E-2</v>
      </c>
      <c r="DP71">
        <v>7.5780914665831102E-3</v>
      </c>
      <c r="DQ71">
        <v>9.2472609754249801E-4</v>
      </c>
      <c r="DR71">
        <v>4.0283982436744702E-4</v>
      </c>
      <c r="DS71">
        <v>3.1322395094008199E-3</v>
      </c>
      <c r="DT71">
        <v>8.9914254186708505E-3</v>
      </c>
      <c r="DU71">
        <v>1.4871692358796E-2</v>
      </c>
      <c r="DV71">
        <v>2.0435477902244498E-2</v>
      </c>
      <c r="DW71">
        <v>2.18320036846479E-2</v>
      </c>
      <c r="DX71">
        <v>2.5499062893396901E-2</v>
      </c>
      <c r="DY71">
        <v>2.67919915641293E-2</v>
      </c>
      <c r="DZ71">
        <v>3.6980823698666801E-2</v>
      </c>
      <c r="EA71">
        <v>2.7996403964944801E-2</v>
      </c>
      <c r="EB71">
        <v>2.2556001196627901E-2</v>
      </c>
      <c r="EC71">
        <v>2.17161560062391E-2</v>
      </c>
      <c r="ED71">
        <v>7.2250837926354601E-3</v>
      </c>
      <c r="EE71">
        <v>4.4892007308733797E-3</v>
      </c>
      <c r="EF71">
        <v>3.4340556339181602E-4</v>
      </c>
      <c r="EG71">
        <v>7.4582364749979403E-3</v>
      </c>
      <c r="EH71">
        <v>1.2138605999500699E-2</v>
      </c>
      <c r="EI71">
        <v>1.6792361757527099E-2</v>
      </c>
      <c r="EJ71">
        <v>1.9279674007273699E-2</v>
      </c>
      <c r="EK71">
        <v>3.3053544967670302E-2</v>
      </c>
      <c r="EL71">
        <v>4.5634318642864401E-2</v>
      </c>
      <c r="EM71">
        <v>3.89457633758186E-2</v>
      </c>
      <c r="EN71">
        <v>4.3059305508057401E-2</v>
      </c>
      <c r="EO71">
        <v>3.0052821100297999E-2</v>
      </c>
      <c r="EP71">
        <v>3.0919950363161398E-2</v>
      </c>
      <c r="EQ71">
        <v>2.1948644089084601E-2</v>
      </c>
      <c r="ER71">
        <v>2.59351232014709E-2</v>
      </c>
      <c r="ES71">
        <v>2.4480592159436099E-2</v>
      </c>
      <c r="ET71">
        <v>9.9520449007351203E-3</v>
      </c>
      <c r="EU71">
        <v>4.27381283344829E-4</v>
      </c>
      <c r="EV71">
        <v>1.06884796655517E-2</v>
      </c>
      <c r="EW71">
        <v>1.50193941860448E-2</v>
      </c>
      <c r="EX71">
        <v>7.7744755413863796E-3</v>
      </c>
      <c r="EY71">
        <v>1.6498652169200701E-2</v>
      </c>
      <c r="EZ71">
        <v>1.1836356002595499E-2</v>
      </c>
      <c r="FA71">
        <v>2.1729792732670599E-2</v>
      </c>
      <c r="FB71">
        <v>1.41807680660483E-2</v>
      </c>
      <c r="FC71">
        <v>1.4772980504231E-2</v>
      </c>
      <c r="FD71">
        <v>5.1785035958018498E-3</v>
      </c>
      <c r="FE71">
        <v>8.7293422079186798E-3</v>
      </c>
      <c r="FF71">
        <v>1.36424690063719E-2</v>
      </c>
      <c r="FG71">
        <v>1.79846605510161E-2</v>
      </c>
      <c r="FH71">
        <v>6.1360095210309697E-3</v>
      </c>
      <c r="FI71">
        <v>6.8024795361339898E-3</v>
      </c>
      <c r="FJ71">
        <v>4.4287107483706803E-3</v>
      </c>
      <c r="FK71">
        <v>1.6030960935155701E-3</v>
      </c>
      <c r="FL71">
        <v>7.9474883373075109E-3</v>
      </c>
      <c r="FM71">
        <v>1.33251825680747E-2</v>
      </c>
      <c r="FN71">
        <v>1.62346845957008E-2</v>
      </c>
      <c r="FO71">
        <v>1.9889695658077799E-2</v>
      </c>
      <c r="FP71">
        <v>6.5303668029907001E-3</v>
      </c>
      <c r="FQ71">
        <v>6.7249524766432103E-3</v>
      </c>
      <c r="FR71">
        <v>9.9267946774413592E-3</v>
      </c>
      <c r="FS71">
        <v>1.2447036472722099E-2</v>
      </c>
      <c r="FT71">
        <v>3.2230598763226002E-2</v>
      </c>
      <c r="FU71">
        <v>3.1674038493756898E-2</v>
      </c>
      <c r="FV71">
        <v>4.28211938558926E-2</v>
      </c>
      <c r="FW71">
        <v>4.0188805206900602E-2</v>
      </c>
      <c r="FX71">
        <v>5.1537508831096701E-2</v>
      </c>
      <c r="FY71">
        <v>4.5768944633126897E-2</v>
      </c>
      <c r="FZ71">
        <v>4.9020232919843497E-2</v>
      </c>
      <c r="GA71">
        <v>3.6145127215681097E-2</v>
      </c>
      <c r="GB71">
        <v>3.1651262046816599E-2</v>
      </c>
      <c r="GC71">
        <v>2.9785752192394099E-2</v>
      </c>
      <c r="GD71">
        <v>3.0069044398403001E-2</v>
      </c>
      <c r="GE71">
        <v>3.0113056479875801E-2</v>
      </c>
      <c r="GF71">
        <v>3.3276190679174297E-2</v>
      </c>
      <c r="GG71">
        <v>3.7875715884626203E-2</v>
      </c>
      <c r="GH71">
        <v>3.91218534579508E-2</v>
      </c>
      <c r="GI71">
        <v>3.2476946774894898E-2</v>
      </c>
      <c r="GJ71">
        <v>3.70581540735819E-2</v>
      </c>
      <c r="GK71">
        <v>3.0710313462489602E-2</v>
      </c>
      <c r="GL71">
        <v>3.9035653159542202E-2</v>
      </c>
      <c r="GM71">
        <v>3.4978664119305398E-2</v>
      </c>
      <c r="GN71">
        <v>2.7854344660603599E-2</v>
      </c>
      <c r="GO71">
        <v>2.8523970583656601E-2</v>
      </c>
      <c r="GP71">
        <v>2.1423992687193898E-2</v>
      </c>
      <c r="GQ71">
        <v>2.2495449515610399E-2</v>
      </c>
      <c r="GR71">
        <v>1.30784453565033E-2</v>
      </c>
      <c r="GS71">
        <v>1.5001800343428601E-2</v>
      </c>
      <c r="GT71">
        <v>2.0399964954914598E-2</v>
      </c>
      <c r="GU71">
        <v>1.47366837260071E-2</v>
      </c>
      <c r="GV71">
        <v>1.04435205960055E-2</v>
      </c>
      <c r="GW71">
        <v>1.70694315789604E-2</v>
      </c>
      <c r="GX71">
        <v>1.5040604036120101E-2</v>
      </c>
      <c r="GY71">
        <v>1.48980175297681E-2</v>
      </c>
      <c r="GZ71">
        <v>1.5682998577147202E-2</v>
      </c>
      <c r="HA71">
        <v>8.9947960807313498E-3</v>
      </c>
      <c r="HB71">
        <v>9.5477760602640602E-3</v>
      </c>
      <c r="HC71">
        <v>2.61325225885392E-3</v>
      </c>
      <c r="HD71">
        <v>3.42882591558571E-3</v>
      </c>
      <c r="HE71">
        <v>1.1879595974975499E-2</v>
      </c>
      <c r="HF71">
        <v>1.6505714711266599E-2</v>
      </c>
      <c r="HG71">
        <v>3.7078395004804898E-4</v>
      </c>
      <c r="HH71">
        <v>2.6039950200759698E-4</v>
      </c>
      <c r="HI71">
        <v>5.2122680688327398E-3</v>
      </c>
      <c r="HJ71">
        <v>2.0349904988953501E-2</v>
      </c>
      <c r="HK71">
        <v>1.62674472860596E-2</v>
      </c>
      <c r="HL71">
        <v>2.92493331873508E-2</v>
      </c>
      <c r="HM71">
        <v>1.39710651726563E-2</v>
      </c>
      <c r="HN71">
        <v>8.5115331628786896E-3</v>
      </c>
      <c r="HO71">
        <v>5.7668268362570801E-3</v>
      </c>
      <c r="HP71">
        <v>1.36906866576115E-2</v>
      </c>
      <c r="HQ71">
        <v>2.86712916037513E-2</v>
      </c>
      <c r="HR71">
        <v>3.1094787207332799E-2</v>
      </c>
      <c r="HS71">
        <v>2.92656273459884E-2</v>
      </c>
      <c r="HT71">
        <v>3.2947968681946299E-2</v>
      </c>
      <c r="HU71">
        <v>3.1834789051253198E-2</v>
      </c>
      <c r="HV71">
        <v>3.6865547132424702E-2</v>
      </c>
      <c r="HW71">
        <v>2.49299097699959E-2</v>
      </c>
      <c r="HX71">
        <v>2.47850922277549E-2</v>
      </c>
      <c r="HY71">
        <v>1.92497511362314E-2</v>
      </c>
      <c r="HZ71">
        <v>1.8537239223526299E-2</v>
      </c>
      <c r="IA71">
        <v>2.9484395085265E-2</v>
      </c>
      <c r="IB71">
        <v>5.0511235979853603E-2</v>
      </c>
      <c r="IC71">
        <v>4.9781669368320097E-2</v>
      </c>
      <c r="ID71">
        <v>4.5950934741679397E-2</v>
      </c>
      <c r="IE71">
        <v>5.3723719827723303E-2</v>
      </c>
      <c r="IF71">
        <v>4.3927849506507799E-2</v>
      </c>
      <c r="IG71">
        <v>3.8746752723968297E-2</v>
      </c>
      <c r="IH71">
        <v>3.2698638047081098E-2</v>
      </c>
      <c r="II71">
        <v>3.4672014876807197E-2</v>
      </c>
      <c r="IJ71">
        <v>2.81554187378091E-2</v>
      </c>
      <c r="IK71">
        <v>2.06563082935503E-2</v>
      </c>
      <c r="IL71">
        <v>6.1259051614367599E-3</v>
      </c>
      <c r="IM71">
        <v>8.8796457224063503E-3</v>
      </c>
      <c r="IN71">
        <v>1.2851730676712501E-2</v>
      </c>
      <c r="IO71">
        <v>1.1967659555841101E-2</v>
      </c>
      <c r="IP71">
        <v>1.29828925364776E-2</v>
      </c>
      <c r="IQ71">
        <v>1.5556895243871299E-3</v>
      </c>
      <c r="IR71" s="1">
        <v>4.2582286675865297E-6</v>
      </c>
      <c r="IS71">
        <v>9.4007922368036095E-3</v>
      </c>
      <c r="IT71">
        <v>5.8535324684033802E-3</v>
      </c>
      <c r="IU71">
        <v>6.7091588390471597E-3</v>
      </c>
      <c r="IV71">
        <v>2.2703680543535401E-2</v>
      </c>
      <c r="IW71">
        <v>1.6732547988762999E-2</v>
      </c>
      <c r="IX71">
        <v>5.0576906189145803E-3</v>
      </c>
      <c r="IY71">
        <v>1.38419488164925E-2</v>
      </c>
      <c r="IZ71">
        <v>1.6066961149708799E-2</v>
      </c>
      <c r="JA71">
        <v>2.85460166850066E-2</v>
      </c>
      <c r="JB71">
        <v>1.5624513535726E-2</v>
      </c>
      <c r="JC71">
        <v>2.3666039799516401E-2</v>
      </c>
      <c r="JD71">
        <v>1.0309794297999299E-2</v>
      </c>
      <c r="JE71">
        <v>2.0497934045341101E-2</v>
      </c>
      <c r="JF71">
        <v>3.0207977052200099E-2</v>
      </c>
      <c r="JG71">
        <v>1.38260293578359E-2</v>
      </c>
      <c r="JH71">
        <v>8.1375101722639693E-3</v>
      </c>
      <c r="JI71">
        <v>7.03276372957922E-3</v>
      </c>
      <c r="JJ71">
        <v>1.1018119767017101E-2</v>
      </c>
      <c r="JK71">
        <v>7.8784995134731795E-4</v>
      </c>
      <c r="JL71">
        <v>8.1779824859908208E-3</v>
      </c>
      <c r="JM71">
        <v>2.03342877716902E-3</v>
      </c>
      <c r="JN71">
        <v>6.1999512703020702E-3</v>
      </c>
      <c r="JO71">
        <v>1.76653459179337E-2</v>
      </c>
      <c r="JP71">
        <v>1.4028504664964501E-2</v>
      </c>
      <c r="JQ71">
        <v>1.6883078042179301E-2</v>
      </c>
      <c r="JR71">
        <v>2.63174169936908E-2</v>
      </c>
      <c r="JS71">
        <v>2.9879261298090699E-2</v>
      </c>
      <c r="JT71">
        <v>4.5038527858944098E-2</v>
      </c>
      <c r="JU71">
        <v>5.5011508645273398E-2</v>
      </c>
      <c r="JV71">
        <v>5.7215611228260799E-2</v>
      </c>
      <c r="JW71">
        <v>4.1034380474630101E-2</v>
      </c>
      <c r="JX71">
        <v>4.2314066579976398E-2</v>
      </c>
      <c r="JY71">
        <v>5.5823314142288798E-2</v>
      </c>
      <c r="JZ71">
        <v>5.7784324587005297E-2</v>
      </c>
      <c r="KA71">
        <v>5.3077060480033002E-2</v>
      </c>
      <c r="KB71">
        <v>5.2671118533645998E-2</v>
      </c>
      <c r="KC71">
        <v>5.86941132636482E-2</v>
      </c>
      <c r="KD71">
        <v>5.3817910394681603E-2</v>
      </c>
      <c r="KE71">
        <v>5.0642065146464799E-2</v>
      </c>
      <c r="KF71">
        <v>5.1558762988003902E-2</v>
      </c>
      <c r="KG71">
        <v>4.0456308740055298E-2</v>
      </c>
      <c r="KH71">
        <v>2.93938329504808E-2</v>
      </c>
      <c r="KI71">
        <v>3.2891170909848402E-2</v>
      </c>
      <c r="KJ71">
        <v>4.41317894591629E-2</v>
      </c>
      <c r="KK71">
        <v>4.6559694244125802E-2</v>
      </c>
      <c r="KL71">
        <v>3.7246921729169401E-2</v>
      </c>
      <c r="KM71">
        <v>4.5151191075112097E-2</v>
      </c>
      <c r="KN71">
        <v>3.43877535255925E-2</v>
      </c>
      <c r="KO71">
        <v>2.4896862963599099E-2</v>
      </c>
      <c r="KP71">
        <v>2.8191820170748401E-2</v>
      </c>
      <c r="KQ71">
        <v>4.1268122774560899E-2</v>
      </c>
      <c r="KR71">
        <v>4.95482541598396E-2</v>
      </c>
      <c r="KS71">
        <v>5.0286921129083603E-2</v>
      </c>
      <c r="KT71">
        <v>4.93223862662521E-2</v>
      </c>
      <c r="KU71">
        <v>3.8386334593994001E-2</v>
      </c>
      <c r="KV71">
        <v>2.6861976667989E-2</v>
      </c>
      <c r="KW71">
        <v>3.9739932225672001E-2</v>
      </c>
      <c r="KX71">
        <v>3.6564509243962103E-2</v>
      </c>
      <c r="KY71">
        <v>3.5449763716572401E-2</v>
      </c>
      <c r="KZ71">
        <v>2.3457645173046798E-2</v>
      </c>
      <c r="LA71">
        <v>9.6419953935407907E-3</v>
      </c>
      <c r="LB71">
        <v>5.5427548664499999E-3</v>
      </c>
      <c r="LC71">
        <v>1.1801924925212299E-2</v>
      </c>
      <c r="LD71">
        <v>5.74277507943452E-3</v>
      </c>
      <c r="LE71">
        <v>8.7836322865624005E-4</v>
      </c>
      <c r="LF71">
        <v>1.46772324522893E-2</v>
      </c>
      <c r="LG71">
        <v>1.46999107439282E-2</v>
      </c>
      <c r="LH71">
        <v>2.2911615869981101E-2</v>
      </c>
      <c r="LI71">
        <v>7.3442929785868501E-3</v>
      </c>
      <c r="LJ71">
        <v>7.4988394891104902E-3</v>
      </c>
      <c r="LK71">
        <v>1.3109236987770801E-2</v>
      </c>
      <c r="LL71">
        <v>9.7437316860600701E-3</v>
      </c>
      <c r="LM71">
        <v>1.4232040724755399E-2</v>
      </c>
      <c r="LN71">
        <v>8.3307598503525003E-3</v>
      </c>
      <c r="LO71">
        <v>1.0091632201250599E-2</v>
      </c>
      <c r="LP71">
        <v>5.4983842795268299E-3</v>
      </c>
      <c r="LQ71">
        <v>3.3002003999845998E-3</v>
      </c>
      <c r="LR71">
        <v>5.0505350344198698E-3</v>
      </c>
      <c r="LS71">
        <v>1.97204894075656E-2</v>
      </c>
      <c r="LT71">
        <v>3.3571953528924302E-2</v>
      </c>
      <c r="LU71">
        <v>3.1791409223679401E-2</v>
      </c>
      <c r="LV71">
        <v>3.1860271588957899E-2</v>
      </c>
      <c r="LW71">
        <v>2.64220593509569E-2</v>
      </c>
      <c r="LX71">
        <v>2.5096607935146901E-2</v>
      </c>
      <c r="LY71">
        <v>2.90718783392316E-2</v>
      </c>
      <c r="LZ71">
        <v>3.0326935471425499E-2</v>
      </c>
      <c r="MA71">
        <v>3.5932665258188098E-2</v>
      </c>
      <c r="MB71">
        <v>4.5545000568966501E-2</v>
      </c>
      <c r="MC71">
        <v>4.4827520936015303E-2</v>
      </c>
      <c r="MD71">
        <v>3.4607681402265E-2</v>
      </c>
      <c r="ME71">
        <v>1.6070119486784499E-2</v>
      </c>
      <c r="MF71">
        <v>1.7798445163931399E-2</v>
      </c>
      <c r="MG71">
        <v>2.2984677972997601E-2</v>
      </c>
      <c r="MH71">
        <v>1.7101346847938501E-2</v>
      </c>
      <c r="MI71">
        <v>9.83560278750268E-3</v>
      </c>
      <c r="MJ71">
        <v>9.4981476015833007E-3</v>
      </c>
      <c r="MK71">
        <v>1.27600494418172E-2</v>
      </c>
      <c r="ML71">
        <v>2.24049734205772E-3</v>
      </c>
      <c r="MM71">
        <v>1.7837952134098101E-2</v>
      </c>
      <c r="MN71">
        <v>2.1883628683679001E-2</v>
      </c>
      <c r="MO71">
        <v>3.0241778699702099E-2</v>
      </c>
      <c r="MP71">
        <v>2.5569139483895199E-2</v>
      </c>
      <c r="MQ71">
        <v>2.5350203700417E-2</v>
      </c>
      <c r="MR71">
        <v>3.7804375759866803E-2</v>
      </c>
      <c r="MS71">
        <v>4.0587358421162401E-2</v>
      </c>
      <c r="MT71">
        <v>2.6811670312736E-2</v>
      </c>
      <c r="MU71">
        <v>3.1514883763779998E-2</v>
      </c>
      <c r="MV71">
        <v>4.6280292170683399E-2</v>
      </c>
      <c r="MW71">
        <v>4.2909537804195097E-2</v>
      </c>
      <c r="MX71">
        <v>4.5886699326249801E-2</v>
      </c>
      <c r="MY71">
        <v>5.2963166371130702E-2</v>
      </c>
      <c r="MZ71">
        <v>4.5231212087819703E-2</v>
      </c>
      <c r="NA71">
        <v>3.7641497023624501E-2</v>
      </c>
      <c r="NB71">
        <v>4.2296690056096799E-2</v>
      </c>
      <c r="NC71">
        <v>4.6871253875176301E-2</v>
      </c>
      <c r="ND71">
        <v>3.9244121414567699E-2</v>
      </c>
      <c r="NE71">
        <v>3.81988820272137E-2</v>
      </c>
      <c r="NF71">
        <v>2.9229245424734599E-2</v>
      </c>
      <c r="NG71">
        <v>2.1696834516091799E-2</v>
      </c>
      <c r="NH71">
        <v>2.1695755533971899E-2</v>
      </c>
      <c r="NI71">
        <v>2.48349978976132E-2</v>
      </c>
      <c r="NJ71">
        <v>2.5305300441963201E-2</v>
      </c>
      <c r="NK71">
        <v>1.52771989102454E-2</v>
      </c>
      <c r="NL71">
        <v>1.7451653059709901E-2</v>
      </c>
      <c r="NM71">
        <v>1.23810865983629E-2</v>
      </c>
      <c r="NN71">
        <v>1.3901543972091601E-2</v>
      </c>
      <c r="NO71">
        <v>2.1522874921941101E-2</v>
      </c>
      <c r="NP71">
        <v>1.13569812746063E-2</v>
      </c>
      <c r="NQ71">
        <v>3.9497368083079099E-3</v>
      </c>
      <c r="NR71">
        <v>1.356892232349E-3</v>
      </c>
      <c r="NS71">
        <v>1.7865861090040701E-2</v>
      </c>
      <c r="NT71">
        <v>1.8066817023958601E-2</v>
      </c>
      <c r="NU71">
        <v>2.2932701370209901E-2</v>
      </c>
      <c r="NV71">
        <v>1.27361426427289E-2</v>
      </c>
      <c r="NW71">
        <v>3.1901193393272299E-3</v>
      </c>
      <c r="NX71">
        <v>3.5060517202537998E-3</v>
      </c>
      <c r="NY71">
        <v>9.9475072199801994E-4</v>
      </c>
      <c r="NZ71">
        <v>5.6625415752545099E-3</v>
      </c>
      <c r="OA71">
        <v>1.0130112604262101E-2</v>
      </c>
      <c r="OB71">
        <v>1.3514222847480099E-2</v>
      </c>
      <c r="OC71">
        <v>1.8068164648470299E-2</v>
      </c>
      <c r="OD71">
        <v>1.6406802988827102E-2</v>
      </c>
      <c r="OE71">
        <v>1.79886128879427E-2</v>
      </c>
      <c r="OF71">
        <v>1.05803947885679E-2</v>
      </c>
      <c r="OG71">
        <v>7.8223106430278001E-3</v>
      </c>
      <c r="OH71">
        <v>1.5882385840034999E-2</v>
      </c>
      <c r="OI71">
        <v>2.1476503624121698E-3</v>
      </c>
      <c r="OJ71">
        <v>7.72847249285823E-3</v>
      </c>
      <c r="OK71">
        <v>2.9532720336930001E-3</v>
      </c>
      <c r="OL71">
        <v>1.0122537249447099E-2</v>
      </c>
      <c r="OM71">
        <v>1.04015840944398E-2</v>
      </c>
      <c r="ON71">
        <v>6.6234823218404499E-4</v>
      </c>
      <c r="OO71">
        <v>1.79656795652956E-2</v>
      </c>
      <c r="OP71">
        <v>4.28552317649429E-3</v>
      </c>
      <c r="OQ71">
        <v>1.75309372557298E-3</v>
      </c>
      <c r="OR71">
        <v>8.1240496330578608E-3</v>
      </c>
      <c r="OS71">
        <v>3.5328879073156499E-3</v>
      </c>
      <c r="OT71">
        <v>6.9643315507763402E-3</v>
      </c>
      <c r="OU71">
        <v>1.82446728420671E-2</v>
      </c>
      <c r="OV71">
        <v>1.8087401379287799E-2</v>
      </c>
      <c r="OW71">
        <v>1.8145854292161E-2</v>
      </c>
      <c r="OX71">
        <v>2.5490192622820498E-2</v>
      </c>
      <c r="OY71">
        <v>3.0842388964503701E-2</v>
      </c>
      <c r="OZ71">
        <v>4.6620160264008101E-2</v>
      </c>
      <c r="PA71">
        <v>5.0069006636757597E-2</v>
      </c>
      <c r="PB71">
        <v>7.23642929779999E-2</v>
      </c>
      <c r="PC71">
        <v>7.6318847543820997E-2</v>
      </c>
      <c r="PD71">
        <v>9.1032834846143093E-2</v>
      </c>
      <c r="PE71">
        <v>9.7206750361009397E-2</v>
      </c>
      <c r="PF71">
        <v>9.9993129759319593E-2</v>
      </c>
      <c r="PG71">
        <v>8.6961153911514294E-2</v>
      </c>
      <c r="PH71">
        <v>8.7612959079913497E-2</v>
      </c>
      <c r="PI71">
        <v>8.8560123542665001E-2</v>
      </c>
      <c r="PJ71">
        <v>9.1056964390402201E-2</v>
      </c>
      <c r="PK71">
        <v>9.0410124048275003E-2</v>
      </c>
      <c r="PL71">
        <v>9.3314472648576396E-2</v>
      </c>
      <c r="PM71">
        <v>9.8468896672154901E-2</v>
      </c>
      <c r="PN71">
        <v>9.73105187620876E-2</v>
      </c>
      <c r="PO71">
        <v>9.9081122532389404E-2</v>
      </c>
      <c r="PP71">
        <v>8.9955704423399299E-2</v>
      </c>
      <c r="PQ71">
        <v>8.1731021194107203E-2</v>
      </c>
      <c r="PR71">
        <v>8.3915870526462294E-2</v>
      </c>
      <c r="PS71">
        <v>8.6701729742729605E-2</v>
      </c>
      <c r="PT71">
        <v>9.02071734473361E-2</v>
      </c>
      <c r="PU71">
        <v>9.9570983995252202E-2</v>
      </c>
      <c r="PV71">
        <v>8.9098300541261E-2</v>
      </c>
      <c r="PW71">
        <v>8.6730985800262506E-2</v>
      </c>
      <c r="PX71">
        <v>9.0154475099040995E-2</v>
      </c>
      <c r="PY71">
        <v>8.4216060850785507E-2</v>
      </c>
      <c r="PZ71">
        <v>6.7900347718431897E-2</v>
      </c>
      <c r="QA71">
        <v>7.3764349254447803E-2</v>
      </c>
      <c r="QB71">
        <v>7.7311772047826105E-2</v>
      </c>
      <c r="QC71">
        <v>7.5537819560539704E-2</v>
      </c>
      <c r="QD71">
        <v>6.8484372855412395E-2</v>
      </c>
      <c r="QE71">
        <v>5.9673047692958101E-2</v>
      </c>
      <c r="QF71">
        <v>6.4750751529135606E-2</v>
      </c>
      <c r="QG71">
        <v>6.0251588088483903E-2</v>
      </c>
      <c r="QH71">
        <v>5.77823752760128E-2</v>
      </c>
      <c r="QI71">
        <v>6.0300638104261603E-2</v>
      </c>
      <c r="QJ71">
        <v>5.98391687724876E-2</v>
      </c>
      <c r="QK71">
        <v>7.0691611142409905E-2</v>
      </c>
      <c r="QL71">
        <v>5.87533188974593E-2</v>
      </c>
      <c r="QM71">
        <v>4.7312137105048203E-2</v>
      </c>
      <c r="QN71">
        <v>5.1692274505379797E-2</v>
      </c>
      <c r="QO71">
        <v>5.3333027333533199E-2</v>
      </c>
      <c r="QP71">
        <v>6.9838127195013006E-2</v>
      </c>
      <c r="QQ71">
        <v>7.3573018391737396E-2</v>
      </c>
      <c r="QR71">
        <v>7.8438021570899102E-2</v>
      </c>
      <c r="QS71">
        <v>8.9968302791168506E-2</v>
      </c>
      <c r="QT71">
        <v>9.1155149807984101E-2</v>
      </c>
      <c r="QU71">
        <v>8.3969356654484101E-2</v>
      </c>
      <c r="QV71">
        <v>7.80029345235278E-2</v>
      </c>
      <c r="QW71">
        <v>7.7009832047994095E-2</v>
      </c>
      <c r="QX71">
        <v>8.6897484766126007E-2</v>
      </c>
      <c r="QY71">
        <v>8.8798186189239903E-2</v>
      </c>
      <c r="QZ71">
        <v>7.2868744021781395E-2</v>
      </c>
      <c r="RA71">
        <v>6.8538993226980496E-2</v>
      </c>
      <c r="RB71">
        <v>8.5678481900389306E-2</v>
      </c>
      <c r="RC71">
        <v>9.0433696602818997E-2</v>
      </c>
      <c r="RD71">
        <v>8.1292394985307007E-2</v>
      </c>
      <c r="RE71">
        <v>6.58255854575516E-2</v>
      </c>
      <c r="RF71">
        <v>6.1578271717072697E-2</v>
      </c>
      <c r="RG71">
        <v>4.4749286560015297E-2</v>
      </c>
      <c r="RH71">
        <v>3.1858249999875903E-2</v>
      </c>
      <c r="RI71">
        <v>2.33509323145643E-2</v>
      </c>
      <c r="RJ71">
        <v>1.4121604787354801E-2</v>
      </c>
      <c r="RK71">
        <v>2.01942390556973E-2</v>
      </c>
      <c r="RL71">
        <v>2.6690861859816999E-2</v>
      </c>
      <c r="RM71">
        <v>1.3652325333674799E-2</v>
      </c>
      <c r="RN71">
        <v>1.3685373289472899E-2</v>
      </c>
      <c r="RO71">
        <v>1.3858555250257301E-2</v>
      </c>
      <c r="RP71">
        <v>1.9727942944941401E-2</v>
      </c>
      <c r="RQ71">
        <v>1.4828888688915701E-2</v>
      </c>
      <c r="RR71">
        <v>1.30648304775914E-2</v>
      </c>
      <c r="RS71">
        <v>8.2870432855489708E-3</v>
      </c>
      <c r="RT71">
        <v>1.2420123036104401E-2</v>
      </c>
      <c r="RU71">
        <v>3.2515563290083501E-3</v>
      </c>
      <c r="RV71">
        <v>1.3638964447820701E-2</v>
      </c>
      <c r="RW71">
        <v>1.28393940526216E-2</v>
      </c>
      <c r="RX71">
        <v>1.26085839983998E-2</v>
      </c>
      <c r="RY71">
        <v>1.3825102718977101E-2</v>
      </c>
      <c r="RZ71">
        <v>1.5592681696906001E-2</v>
      </c>
      <c r="SA71">
        <v>2.8748408629725901E-3</v>
      </c>
      <c r="SB71">
        <v>1.20542050636423E-2</v>
      </c>
      <c r="SC71">
        <v>9.3484261174462298E-3</v>
      </c>
      <c r="SD71">
        <v>1.6266101344080599E-2</v>
      </c>
      <c r="SE71">
        <v>2.2580534625638599E-2</v>
      </c>
      <c r="SF71">
        <v>2.99905755723372E-2</v>
      </c>
      <c r="SG71">
        <v>3.2340228708936297E-2</v>
      </c>
      <c r="SH71">
        <v>2.5210173506704701E-2</v>
      </c>
      <c r="SI71">
        <v>2.7934645141214201E-2</v>
      </c>
      <c r="SJ71">
        <v>3.1568123527718497E-2</v>
      </c>
      <c r="SK71">
        <v>3.9883473881059797E-2</v>
      </c>
      <c r="SL71">
        <v>4.2824707313062503E-2</v>
      </c>
      <c r="SM71">
        <v>3.5617536062333699E-2</v>
      </c>
      <c r="SN71">
        <v>2.8413555499150801E-2</v>
      </c>
      <c r="SO71">
        <v>1.9267732772691101E-2</v>
      </c>
      <c r="SP71">
        <v>2.9241701985529601E-2</v>
      </c>
      <c r="SQ71">
        <v>3.3842512120005899E-2</v>
      </c>
      <c r="SR71">
        <v>4.0033485415292898E-2</v>
      </c>
      <c r="SS71">
        <v>4.3385344562809201E-2</v>
      </c>
      <c r="ST71">
        <v>3.3247954879763897E-2</v>
      </c>
      <c r="SU71">
        <v>2.5588719013825399E-2</v>
      </c>
      <c r="SV71">
        <v>1.47638614055388E-2</v>
      </c>
      <c r="SW71">
        <v>1.7744056409572401E-2</v>
      </c>
      <c r="SX71">
        <v>2.1917600301731E-2</v>
      </c>
      <c r="SY71">
        <v>2.2611426311838202E-2</v>
      </c>
      <c r="SZ71">
        <v>2.4431813963331502E-2</v>
      </c>
      <c r="TA71">
        <v>2.1740507333186498E-2</v>
      </c>
      <c r="TB71">
        <v>1.72120583569382E-2</v>
      </c>
      <c r="TC71">
        <v>1.58895830895249E-2</v>
      </c>
      <c r="TD71">
        <v>1.1827607466540799E-2</v>
      </c>
      <c r="TE71">
        <v>6.56426130133242E-3</v>
      </c>
      <c r="TF71">
        <v>5.1815555863151102E-3</v>
      </c>
      <c r="TG71">
        <v>2.91996247131822E-3</v>
      </c>
      <c r="TH71">
        <v>1.45919193684614E-4</v>
      </c>
      <c r="TI71">
        <v>5.7631129478096597E-3</v>
      </c>
      <c r="TJ71">
        <v>3.1636204081280099E-3</v>
      </c>
      <c r="TK71">
        <v>5.1643423676254402E-3</v>
      </c>
      <c r="TL71">
        <v>9.6182820940728993E-3</v>
      </c>
      <c r="TM71">
        <v>8.0775767838547705E-3</v>
      </c>
      <c r="TN71">
        <v>1.00839240825047E-2</v>
      </c>
      <c r="TO71">
        <v>5.5411260035398797E-3</v>
      </c>
      <c r="TP71">
        <v>1.7110769539435001E-3</v>
      </c>
      <c r="TQ71">
        <v>4.4237089600044702E-3</v>
      </c>
      <c r="TR71">
        <v>3.85467558640475E-3</v>
      </c>
      <c r="TS71">
        <v>1.1286905901057901E-3</v>
      </c>
      <c r="TT71">
        <v>1.22655766650475E-2</v>
      </c>
      <c r="TU71">
        <v>4.3204125587977702E-3</v>
      </c>
      <c r="TV71">
        <v>1.03782055768166E-3</v>
      </c>
      <c r="TW71">
        <v>1.53662340156799E-2</v>
      </c>
      <c r="TX71">
        <v>1.7224585843117E-2</v>
      </c>
      <c r="TY71">
        <v>2.2715219697537901E-2</v>
      </c>
      <c r="TZ71">
        <v>2.0503131735755999E-2</v>
      </c>
      <c r="UA71">
        <v>2.9748475790063199E-2</v>
      </c>
      <c r="UB71">
        <v>9.6508477857943399E-3</v>
      </c>
      <c r="UC71">
        <v>1.1803322149055301E-2</v>
      </c>
      <c r="UD71">
        <v>1.6245387314208E-2</v>
      </c>
      <c r="UE71">
        <v>1.7537398739241102E-2</v>
      </c>
      <c r="UF71">
        <v>1.61113279236451E-2</v>
      </c>
      <c r="UG71">
        <v>1.4480983158984599E-2</v>
      </c>
      <c r="UH71">
        <v>4.6636713885094098E-3</v>
      </c>
      <c r="UI71">
        <v>9.3775684892373704E-3</v>
      </c>
      <c r="UJ71" s="1">
        <v>1.10408082720549E-5</v>
      </c>
      <c r="UK71">
        <v>4.0549679232910102E-4</v>
      </c>
      <c r="UL71">
        <v>5.98927322079884E-3</v>
      </c>
      <c r="UM71">
        <v>1.9013728227956501E-3</v>
      </c>
      <c r="UN71">
        <v>1.3332957373244201E-2</v>
      </c>
      <c r="UO71">
        <v>1.6145961785641399E-2</v>
      </c>
      <c r="UP71">
        <v>1.55299007399491E-2</v>
      </c>
      <c r="UQ71">
        <v>9.0132446179695298E-3</v>
      </c>
      <c r="UR71">
        <v>1.47783044327221E-2</v>
      </c>
      <c r="US71">
        <v>3.81348821584831E-3</v>
      </c>
      <c r="UT71">
        <v>1.30618015665433E-2</v>
      </c>
      <c r="UU71">
        <v>2.7771734549075999E-2</v>
      </c>
      <c r="UV71">
        <v>2.1486037341259499E-2</v>
      </c>
      <c r="UW71">
        <v>3.4526973224648298E-3</v>
      </c>
      <c r="UX71">
        <v>1.63886569899203E-2</v>
      </c>
      <c r="UY71">
        <v>4.3938805296475803E-3</v>
      </c>
      <c r="UZ71">
        <v>1.2871218746431799E-3</v>
      </c>
      <c r="VA71">
        <v>1.9033170045555801E-2</v>
      </c>
      <c r="VB71">
        <v>1.7796664856907199E-3</v>
      </c>
      <c r="VC71">
        <v>1.0647342378972699E-2</v>
      </c>
      <c r="VD71">
        <v>8.9528973393745298E-4</v>
      </c>
      <c r="VE71">
        <v>4.6594058655398803E-4</v>
      </c>
      <c r="VF71">
        <v>1.0898999037043E-2</v>
      </c>
      <c r="VG71">
        <v>1.7324568369118801E-4</v>
      </c>
      <c r="VH71">
        <v>1.8024398943989401E-2</v>
      </c>
      <c r="VI71">
        <v>2.0302823493120799E-2</v>
      </c>
      <c r="VJ71">
        <v>1.37325339630083E-2</v>
      </c>
      <c r="VK71">
        <v>2.3285508006130301E-2</v>
      </c>
      <c r="VL71">
        <v>1.7168554026170301E-2</v>
      </c>
      <c r="VM71">
        <v>1.0318479486982101E-2</v>
      </c>
      <c r="VN71">
        <v>1.3068746147725799E-2</v>
      </c>
      <c r="VO71">
        <v>1.5648260980716401E-2</v>
      </c>
      <c r="VP71">
        <v>1.6511491301822199E-2</v>
      </c>
      <c r="VQ71">
        <v>7.64956759631478E-3</v>
      </c>
      <c r="VR71">
        <v>1.7524189441582799E-4</v>
      </c>
      <c r="VS71">
        <v>3.9247890754835297E-3</v>
      </c>
      <c r="VT71">
        <v>1.05049155139653E-3</v>
      </c>
      <c r="VU71">
        <v>6.70665605010111E-3</v>
      </c>
      <c r="VV71">
        <v>3.47014095735106E-3</v>
      </c>
      <c r="VW71">
        <v>2.6453561048152802E-2</v>
      </c>
      <c r="VX71">
        <v>3.5705922466014603E-2</v>
      </c>
      <c r="VY71">
        <v>2.58401569351616E-2</v>
      </c>
      <c r="VZ71">
        <v>3.0750647495903501E-2</v>
      </c>
      <c r="WA71">
        <v>1.47408610112937E-2</v>
      </c>
      <c r="WB71">
        <v>8.5426113367725598E-3</v>
      </c>
      <c r="WC71">
        <v>1.02735504864541E-2</v>
      </c>
      <c r="WD71">
        <v>3.61781164949182E-3</v>
      </c>
      <c r="WE71">
        <v>1.3942833959698E-2</v>
      </c>
      <c r="WF71">
        <v>2.53325246578361E-2</v>
      </c>
      <c r="WG71">
        <v>2.0049485583352102E-2</v>
      </c>
      <c r="WH71">
        <v>1.2856009733937799E-2</v>
      </c>
      <c r="WI71">
        <v>2.8376040735994101E-2</v>
      </c>
      <c r="WJ71">
        <v>3.9181398569402198E-2</v>
      </c>
      <c r="WK71">
        <v>3.2519720781477801E-2</v>
      </c>
      <c r="WL71">
        <v>1.86846907752975E-2</v>
      </c>
      <c r="WM71">
        <v>1.7939207516018799E-2</v>
      </c>
      <c r="WN71">
        <v>4.6408875476289602E-3</v>
      </c>
      <c r="WO71">
        <v>2.2172220061456801E-2</v>
      </c>
      <c r="WP71">
        <v>2.2532767432614498E-2</v>
      </c>
      <c r="WQ71">
        <v>6.3501541193949004E-3</v>
      </c>
      <c r="WR71">
        <v>1.26343769058548E-4</v>
      </c>
      <c r="WS71">
        <v>1.61652577896069E-3</v>
      </c>
      <c r="WT71">
        <v>8.4791509104215697E-4</v>
      </c>
      <c r="WU71">
        <v>3.6974812035466902E-3</v>
      </c>
      <c r="WV71">
        <v>1.36276488750476E-2</v>
      </c>
      <c r="WW71">
        <v>1.2260352359755301E-2</v>
      </c>
      <c r="WX71">
        <v>8.5694642057211091E-3</v>
      </c>
      <c r="WY71">
        <v>1.6925337838787299E-2</v>
      </c>
      <c r="WZ71">
        <v>8.1050840208378508E-3</v>
      </c>
      <c r="XA71">
        <v>1.66671326545912E-3</v>
      </c>
      <c r="XB71">
        <v>1.31062508069221E-3</v>
      </c>
      <c r="XC71">
        <v>1.7508388110922798E-2</v>
      </c>
      <c r="XD71">
        <v>2.9511669791883199E-2</v>
      </c>
      <c r="XE71">
        <v>2.9878913094465599E-2</v>
      </c>
      <c r="XF71">
        <v>2.38621404072379E-2</v>
      </c>
      <c r="XG71">
        <v>2.13928340034437E-2</v>
      </c>
      <c r="XH71">
        <v>2.7744538677656399E-2</v>
      </c>
      <c r="XI71">
        <v>2.27476853478813E-2</v>
      </c>
      <c r="XJ71">
        <v>2.1664123319642001E-2</v>
      </c>
      <c r="XK71">
        <v>1.6739836625714301E-2</v>
      </c>
      <c r="XL71">
        <v>1.8907493147198501E-2</v>
      </c>
      <c r="XM71">
        <v>2.3249770903949401E-2</v>
      </c>
      <c r="XN71">
        <v>2.4297980732286499E-2</v>
      </c>
      <c r="XO71">
        <v>2.1936931358393499E-2</v>
      </c>
      <c r="XP71">
        <v>2.2907528077565301E-2</v>
      </c>
      <c r="XQ71">
        <v>2.2961915838701798E-2</v>
      </c>
      <c r="XR71">
        <v>2.97141010419321E-2</v>
      </c>
      <c r="XS71">
        <v>3.7308156506153697E-2</v>
      </c>
      <c r="XT71">
        <v>3.8212329834819703E-2</v>
      </c>
      <c r="XU71">
        <v>3.85152707168308E-2</v>
      </c>
      <c r="XV71">
        <v>3.7217381134470297E-2</v>
      </c>
      <c r="XW71">
        <v>3.7047343541916598E-2</v>
      </c>
      <c r="XX71">
        <v>5.2608114434000999E-2</v>
      </c>
      <c r="XY71">
        <v>4.6399062461676403E-2</v>
      </c>
      <c r="XZ71">
        <v>5.7653673205078103E-2</v>
      </c>
      <c r="YA71">
        <v>4.7336357970322401E-2</v>
      </c>
      <c r="YB71">
        <v>4.6852558828738303E-2</v>
      </c>
      <c r="YC71">
        <v>4.3625716385940497E-2</v>
      </c>
      <c r="YD71">
        <v>3.5342481011408099E-2</v>
      </c>
      <c r="YE71">
        <v>4.1696841696632E-2</v>
      </c>
      <c r="YF71">
        <v>3.5007818008140498E-2</v>
      </c>
      <c r="YG71">
        <v>1.8739212114649399E-2</v>
      </c>
      <c r="YH71">
        <v>1.52797304056063E-2</v>
      </c>
      <c r="YI71">
        <v>5.20374617236852E-3</v>
      </c>
      <c r="YJ71">
        <v>2.20647472217744E-2</v>
      </c>
      <c r="YK71">
        <v>2.453935540261E-2</v>
      </c>
      <c r="YL71">
        <v>1.7343012426977999E-2</v>
      </c>
      <c r="YM71">
        <v>2.5449461774771798E-2</v>
      </c>
      <c r="YN71">
        <v>2.6481229785720001E-2</v>
      </c>
      <c r="YO71">
        <v>1.8020997516266301E-2</v>
      </c>
      <c r="YP71">
        <v>1.4417069694474399E-2</v>
      </c>
      <c r="YQ71">
        <v>2.04846207724418E-2</v>
      </c>
      <c r="YR71">
        <v>6.1796987530105298E-3</v>
      </c>
      <c r="YS71">
        <v>1.33836335523636E-2</v>
      </c>
      <c r="YT71">
        <v>1.11501583931496E-2</v>
      </c>
      <c r="YU71">
        <v>2.0563723436668801E-2</v>
      </c>
      <c r="YV71">
        <v>3.8324669950037201E-3</v>
      </c>
      <c r="YW71">
        <v>7.4507738717751503E-3</v>
      </c>
      <c r="YX71">
        <v>8.7718324960931199E-3</v>
      </c>
      <c r="YY71">
        <v>1.4182410395447501E-2</v>
      </c>
      <c r="YZ71">
        <v>2.2826580008633902E-2</v>
      </c>
      <c r="ZA71">
        <v>1.88089664759001E-2</v>
      </c>
      <c r="ZB71">
        <v>2.37464996317082E-2</v>
      </c>
      <c r="ZC71">
        <v>3.14354483267867E-2</v>
      </c>
      <c r="ZD71">
        <v>2.12932367986703E-2</v>
      </c>
      <c r="ZE71">
        <v>1.46533971665237E-2</v>
      </c>
      <c r="ZF71">
        <v>1.07010425746358E-2</v>
      </c>
      <c r="ZG71">
        <v>1.88100853601142E-2</v>
      </c>
      <c r="ZH71">
        <v>1.61854479155145E-2</v>
      </c>
      <c r="ZI71">
        <v>2.9447364494294199E-2</v>
      </c>
      <c r="ZJ71">
        <v>4.0793131747351302E-2</v>
      </c>
      <c r="ZK71">
        <v>3.8291473094532E-2</v>
      </c>
      <c r="ZL71">
        <v>2.7885604567298598E-2</v>
      </c>
      <c r="ZM71">
        <v>2.3441378582995099E-2</v>
      </c>
      <c r="ZN71">
        <v>2.6927418765143801E-2</v>
      </c>
      <c r="ZO71">
        <v>2.7192584512064098E-2</v>
      </c>
      <c r="ZP71">
        <v>8.3547160899546998E-3</v>
      </c>
      <c r="ZQ71">
        <v>1.41590282371941E-2</v>
      </c>
      <c r="ZR71">
        <v>2.1168435812257899E-2</v>
      </c>
      <c r="ZS71">
        <v>1.8726846198056799E-2</v>
      </c>
      <c r="ZT71">
        <v>1.9906109522557801E-2</v>
      </c>
      <c r="ZU71">
        <v>2.71150738492268E-2</v>
      </c>
      <c r="ZV71">
        <v>3.5954149318061603E-2</v>
      </c>
      <c r="ZW71">
        <v>3.9437393567488897E-2</v>
      </c>
      <c r="ZX71">
        <v>1.9771775048518299E-2</v>
      </c>
      <c r="ZY71">
        <v>1.5401381850073E-2</v>
      </c>
      <c r="ZZ71">
        <v>1.3239366850903E-2</v>
      </c>
      <c r="AAA71">
        <v>1.03001546508017E-2</v>
      </c>
      <c r="AAB71">
        <v>1.5975112866174101E-2</v>
      </c>
      <c r="AAC71">
        <v>5.8091748331706803E-3</v>
      </c>
      <c r="AAD71">
        <v>1.48169644802664E-2</v>
      </c>
      <c r="AAE71">
        <v>1.25120479231148E-2</v>
      </c>
      <c r="AAF71">
        <v>2.36868772538821E-3</v>
      </c>
      <c r="AAG71">
        <v>9.2583896804473206E-3</v>
      </c>
      <c r="AAH71">
        <v>4.7925388478209296E-3</v>
      </c>
      <c r="AAI71">
        <v>1.53201473512915E-2</v>
      </c>
      <c r="AAJ71">
        <v>1.8160120093605001E-2</v>
      </c>
      <c r="AAK71">
        <v>1.66875673662834E-2</v>
      </c>
      <c r="AAL71">
        <v>1.2782394153093299E-2</v>
      </c>
      <c r="AAM71">
        <v>8.3277734034392006E-3</v>
      </c>
      <c r="AAN71">
        <v>9.0724482120644497E-3</v>
      </c>
      <c r="AAO71">
        <v>1.5711276461478799E-2</v>
      </c>
      <c r="AAP71">
        <v>8.9623112805574494E-3</v>
      </c>
      <c r="AAQ71">
        <v>4.8438970190228603E-3</v>
      </c>
      <c r="AAR71">
        <v>5.0007411529062202E-3</v>
      </c>
      <c r="AAS71">
        <v>6.2201226502299504E-3</v>
      </c>
      <c r="AAT71">
        <v>1.6108710965956001E-2</v>
      </c>
      <c r="AAU71">
        <v>2.4408928743632801E-2</v>
      </c>
      <c r="AAV71">
        <v>2.7356324374459898E-2</v>
      </c>
      <c r="AAW71">
        <v>3.9278866342717898E-2</v>
      </c>
      <c r="AAX71">
        <v>3.11374381742297E-2</v>
      </c>
      <c r="AAY71">
        <v>3.8734307812503997E-2</v>
      </c>
      <c r="AAZ71">
        <v>3.9263989338820103E-2</v>
      </c>
      <c r="ABA71">
        <v>5.6120977256223101E-2</v>
      </c>
      <c r="ABB71">
        <v>4.8926574635115398E-2</v>
      </c>
      <c r="ABC71">
        <v>5.5719946476172698E-2</v>
      </c>
      <c r="ABD71">
        <v>4.2772119093632301E-2</v>
      </c>
      <c r="ABE71">
        <v>4.7666048990792298E-2</v>
      </c>
      <c r="ABF71">
        <v>4.6575476327458301E-2</v>
      </c>
      <c r="ABG71">
        <v>4.6286823297727597E-2</v>
      </c>
      <c r="ABH71">
        <v>4.3560607107757297E-2</v>
      </c>
      <c r="ABI71">
        <v>4.3379717415271003E-2</v>
      </c>
      <c r="ABJ71">
        <v>3.2814740785284902E-2</v>
      </c>
      <c r="ABK71">
        <v>4.5301157633435701E-2</v>
      </c>
      <c r="ABL71">
        <v>4.2306992675520301E-2</v>
      </c>
      <c r="ABM71">
        <v>2.4967209712301801E-2</v>
      </c>
      <c r="ABN71">
        <v>3.2687962601554203E-2</v>
      </c>
      <c r="ABO71">
        <v>4.3815392240085599E-2</v>
      </c>
      <c r="ABP71">
        <v>4.6912784670499398E-2</v>
      </c>
      <c r="ABQ71">
        <v>5.3929631274341E-2</v>
      </c>
      <c r="ABR71">
        <v>6.1477370675970602E-2</v>
      </c>
      <c r="ABS71">
        <v>7.7027775625783307E-2</v>
      </c>
      <c r="ABT71">
        <v>6.8952412571127095E-2</v>
      </c>
      <c r="ABU71">
        <v>6.6881865481659294E-2</v>
      </c>
      <c r="ABV71">
        <v>6.9551926720148996E-2</v>
      </c>
      <c r="ABW71">
        <v>5.5278171541610799E-2</v>
      </c>
      <c r="ABX71">
        <v>4.8338508630139401E-2</v>
      </c>
      <c r="ABY71">
        <v>5.3549468178557297E-2</v>
      </c>
      <c r="ABZ71">
        <v>5.4489431795154301E-2</v>
      </c>
      <c r="ACA71">
        <v>6.5814868729393905E-2</v>
      </c>
      <c r="ACB71">
        <v>6.9024988508094798E-2</v>
      </c>
      <c r="ACC71">
        <v>7.3818845227459906E-2</v>
      </c>
      <c r="ACD71">
        <v>7.0653694742850798E-2</v>
      </c>
      <c r="ACE71">
        <v>7.1763024613409096E-2</v>
      </c>
      <c r="ACF71">
        <v>7.0378903013887606E-2</v>
      </c>
      <c r="ACG71">
        <v>6.6070774938501595E-2</v>
      </c>
      <c r="ACH71">
        <v>7.61231356846548E-2</v>
      </c>
      <c r="ACI71">
        <v>8.0335103234322094E-2</v>
      </c>
      <c r="ACJ71">
        <v>6.2912136032822599E-2</v>
      </c>
      <c r="ACK71">
        <v>6.7884906916923296E-2</v>
      </c>
      <c r="ACL71">
        <v>7.2048413154038093E-2</v>
      </c>
      <c r="ACM71">
        <v>7.4065072705677706E-2</v>
      </c>
      <c r="ACN71">
        <v>8.7822718346967005E-2</v>
      </c>
      <c r="ACO71">
        <v>8.6333170467294607E-2</v>
      </c>
      <c r="ACP71">
        <v>7.5764857380030207E-2</v>
      </c>
      <c r="ACQ71">
        <v>7.1121504297912697E-2</v>
      </c>
      <c r="ACR71">
        <v>8.4863536873041698E-2</v>
      </c>
      <c r="ACS71">
        <v>8.2447755316283899E-2</v>
      </c>
      <c r="ACT71">
        <v>7.6465582813424096E-2</v>
      </c>
      <c r="ACU71">
        <v>8.1149325232917804E-2</v>
      </c>
      <c r="ACV71">
        <v>8.9782806511925897E-2</v>
      </c>
      <c r="ACW71">
        <v>8.4065146355248199E-2</v>
      </c>
      <c r="ACX71">
        <v>7.6028816728438697E-2</v>
      </c>
      <c r="ACY71">
        <v>7.0203130704383596E-2</v>
      </c>
      <c r="ACZ71">
        <v>7.7719019423321198E-2</v>
      </c>
      <c r="ADA71">
        <v>6.5590691147017099E-2</v>
      </c>
      <c r="ADB71">
        <v>7.1638324747451701E-2</v>
      </c>
      <c r="ADC71">
        <v>7.0183641695271595E-2</v>
      </c>
      <c r="ADD71">
        <v>6.4643465238081302E-2</v>
      </c>
      <c r="ADE71">
        <v>5.9326354984069303E-2</v>
      </c>
      <c r="ADF71">
        <v>5.8293621302164998E-2</v>
      </c>
      <c r="ADG71">
        <v>4.5107057541375499E-2</v>
      </c>
      <c r="ADH71">
        <v>5.5236140552931599E-2</v>
      </c>
      <c r="ADI71">
        <v>5.22032894649887E-2</v>
      </c>
      <c r="ADJ71">
        <v>6.2786972914433997E-2</v>
      </c>
      <c r="ADK71">
        <v>7.5178560004271103E-2</v>
      </c>
      <c r="ADL71">
        <v>7.5993212605263399E-2</v>
      </c>
      <c r="ADM71">
        <v>7.4515240545505401E-2</v>
      </c>
      <c r="ADN71">
        <v>7.1486542749018903E-2</v>
      </c>
      <c r="ADO71">
        <v>7.3346572872219698E-2</v>
      </c>
      <c r="ADP71">
        <v>8.2665660817918998E-2</v>
      </c>
      <c r="ADQ71">
        <v>9.5882947648369701E-2</v>
      </c>
      <c r="ADR71">
        <v>8.0101844867159697E-2</v>
      </c>
      <c r="ADS71">
        <v>6.6571832825764607E-2</v>
      </c>
      <c r="ADT71">
        <v>7.1949275207461902E-2</v>
      </c>
      <c r="ADU71">
        <v>8.1578118302877506E-2</v>
      </c>
      <c r="ADV71">
        <v>8.94893572368929E-2</v>
      </c>
      <c r="ADW71">
        <v>9.0410805680986306E-2</v>
      </c>
      <c r="ADX71">
        <v>9.3339777262581997E-2</v>
      </c>
      <c r="ADY71">
        <v>9.2976329708103198E-2</v>
      </c>
      <c r="ADZ71">
        <v>8.9549187055709398E-2</v>
      </c>
      <c r="AEA71">
        <v>9.07353824426501E-2</v>
      </c>
      <c r="AEB71">
        <v>9.0277732697243998E-2</v>
      </c>
      <c r="AEC71">
        <v>8.8224591197199706E-2</v>
      </c>
      <c r="AED71">
        <v>9.8508625792608606E-2</v>
      </c>
      <c r="AEE71">
        <v>9.3835419346610702E-2</v>
      </c>
      <c r="AEF71">
        <v>9.5847476359025296E-2</v>
      </c>
      <c r="AEG71">
        <v>8.7419090687861994E-2</v>
      </c>
      <c r="AEH71">
        <v>8.8699022360675298E-2</v>
      </c>
      <c r="AEI71">
        <v>9.8528275458927894E-2</v>
      </c>
      <c r="AEJ71">
        <v>9.8117823489982603E-2</v>
      </c>
      <c r="AEK71">
        <v>9.64400883818336E-2</v>
      </c>
      <c r="AEL71">
        <v>9.7208542798567804E-2</v>
      </c>
      <c r="AEM71">
        <v>9.2787522588024293E-2</v>
      </c>
      <c r="AEN71">
        <v>9.5521937720431702E-2</v>
      </c>
      <c r="AEO71">
        <v>9.4750506208902893E-2</v>
      </c>
      <c r="AEP71">
        <v>9.5886746127386596E-2</v>
      </c>
      <c r="AEQ71">
        <v>8.70909362486042E-2</v>
      </c>
      <c r="AER71">
        <v>8.7616433902119206E-2</v>
      </c>
      <c r="AES71">
        <v>9.0549132273664401E-2</v>
      </c>
      <c r="AET71">
        <v>9.3242496382200002E-2</v>
      </c>
      <c r="AEU71">
        <v>8.1031390592399694E-2</v>
      </c>
      <c r="AEV71">
        <v>8.3845529268946103E-2</v>
      </c>
      <c r="AEW71">
        <v>7.1132822700417001E-2</v>
      </c>
      <c r="AEX71">
        <v>8.8047158447278395E-2</v>
      </c>
      <c r="AEY71">
        <v>8.0606920961560705E-2</v>
      </c>
      <c r="AEZ71">
        <v>6.9184019024243801E-2</v>
      </c>
      <c r="AFA71">
        <v>6.4709206899472405E-2</v>
      </c>
      <c r="AFB71">
        <v>7.6156953487130502E-2</v>
      </c>
      <c r="AFC71">
        <v>7.4186571714900104E-2</v>
      </c>
      <c r="AFD71">
        <v>8.2020212364569398E-2</v>
      </c>
      <c r="AFE71">
        <v>8.31477336067903E-2</v>
      </c>
      <c r="AFF71">
        <v>7.93038233807105E-2</v>
      </c>
      <c r="AFG71">
        <v>8.2078693645975906E-2</v>
      </c>
      <c r="AFH71">
        <v>8.5329163328866101E-2</v>
      </c>
      <c r="AFI71">
        <v>7.24657796654435E-2</v>
      </c>
      <c r="AFJ71">
        <v>7.4522170009079597E-2</v>
      </c>
      <c r="AFK71">
        <v>8.2393902248082795E-2</v>
      </c>
      <c r="AFL71">
        <v>9.0351754515858501E-2</v>
      </c>
      <c r="AFM71">
        <v>8.8202292460654003E-2</v>
      </c>
      <c r="AFN71">
        <v>8.8887919081161004E-2</v>
      </c>
      <c r="AFO71">
        <v>9.4344534753231901E-2</v>
      </c>
      <c r="AFP71">
        <v>9.4726895182878496E-2</v>
      </c>
      <c r="AFQ71">
        <v>9.4325141008061095E-2</v>
      </c>
      <c r="AFR71">
        <v>7.3134414801124994E-2</v>
      </c>
      <c r="AFS71">
        <v>7.1412478981926097E-2</v>
      </c>
      <c r="AFT71">
        <v>6.0145764062797202E-2</v>
      </c>
      <c r="AFU71">
        <v>5.4122918612048397E-2</v>
      </c>
      <c r="AFV71">
        <v>5.2266456472062503E-2</v>
      </c>
      <c r="AFW71">
        <v>5.4000902219752997E-2</v>
      </c>
      <c r="AFX71">
        <v>5.08498312827277E-2</v>
      </c>
      <c r="AFY71">
        <v>4.72207008029389E-2</v>
      </c>
      <c r="AFZ71">
        <v>6.7279924650926803E-2</v>
      </c>
      <c r="AGA71">
        <v>7.0633614626002497E-2</v>
      </c>
      <c r="AGB71">
        <v>7.78188730481401E-2</v>
      </c>
      <c r="AGC71">
        <v>6.9840052853121601E-2</v>
      </c>
      <c r="AGD71">
        <v>7.5230903559897297E-2</v>
      </c>
      <c r="AGE71">
        <v>7.4162160752963502E-2</v>
      </c>
      <c r="AGF71">
        <v>9.9197688034033601E-2</v>
      </c>
      <c r="AGG71">
        <v>8.7175330702046097E-2</v>
      </c>
      <c r="AGH71">
        <v>7.5447733183423696E-2</v>
      </c>
      <c r="AGI71">
        <v>5.6569508907746598E-2</v>
      </c>
      <c r="AGJ71">
        <v>5.6818989715418503E-2</v>
      </c>
      <c r="AGK71">
        <v>4.5364230682428001E-2</v>
      </c>
      <c r="AGL71">
        <v>3.3976764034386001E-2</v>
      </c>
      <c r="AGM71">
        <v>3.1153656321741201E-2</v>
      </c>
      <c r="AGN71">
        <v>3.5238818708363998E-2</v>
      </c>
      <c r="AGO71">
        <v>4.2790009132700903E-2</v>
      </c>
      <c r="AGP71">
        <v>3.5669398171305197E-2</v>
      </c>
      <c r="AGQ71">
        <v>4.6168528438648299E-2</v>
      </c>
      <c r="AGR71">
        <v>3.7489597101636199E-2</v>
      </c>
      <c r="AGS71">
        <v>3.9245166816632399E-2</v>
      </c>
      <c r="AGT71">
        <v>1.51005131195232E-2</v>
      </c>
      <c r="AGU71">
        <v>2.6566428991143101E-2</v>
      </c>
      <c r="AGV71">
        <v>3.4535801423435097E-2</v>
      </c>
      <c r="AGW71">
        <v>3.7953976231030702E-2</v>
      </c>
      <c r="AGX71">
        <v>5.30934689167855E-2</v>
      </c>
      <c r="AGY71">
        <v>4.03822164840969E-2</v>
      </c>
      <c r="AGZ71">
        <v>4.07128310098121E-2</v>
      </c>
      <c r="AHA71">
        <v>4.8854706634898701E-2</v>
      </c>
      <c r="AHB71">
        <v>5.2852172939175698E-2</v>
      </c>
      <c r="AHC71">
        <v>5.2302662938087302E-2</v>
      </c>
      <c r="AHD71">
        <v>6.0767576687948799E-2</v>
      </c>
      <c r="AHE71">
        <v>5.7658209697530299E-2</v>
      </c>
      <c r="AHF71">
        <v>4.5293963679634897E-2</v>
      </c>
      <c r="AHG71">
        <v>3.6629429202564699E-2</v>
      </c>
      <c r="AHH71">
        <v>3.0740383286320901E-2</v>
      </c>
      <c r="AHI71">
        <v>3.3632522106663301E-2</v>
      </c>
      <c r="AHJ71">
        <v>5.4240269586033597E-2</v>
      </c>
      <c r="AHK71">
        <v>4.9030186170894802E-2</v>
      </c>
      <c r="AHL71">
        <v>4.1203591381854997E-2</v>
      </c>
      <c r="AHM71">
        <v>5.6110605987642698E-2</v>
      </c>
      <c r="AHN71">
        <v>6.7399349954367804E-2</v>
      </c>
      <c r="AHO71">
        <v>5.8554982428970503E-2</v>
      </c>
      <c r="AHP71">
        <v>5.3969491242763602E-2</v>
      </c>
      <c r="AHQ71">
        <v>4.12230886224677E-2</v>
      </c>
      <c r="AHR71">
        <v>2.6142047351775902E-2</v>
      </c>
      <c r="AHS71">
        <v>3.0710968136453898E-2</v>
      </c>
      <c r="AHT71">
        <v>3.4526315352274198E-2</v>
      </c>
      <c r="AHU71">
        <v>3.9158088179897799E-2</v>
      </c>
      <c r="AHV71">
        <v>5.3125042643266902E-2</v>
      </c>
      <c r="AHW71">
        <v>5.9568505426349602E-2</v>
      </c>
      <c r="AHX71">
        <v>4.4939707982896697E-2</v>
      </c>
      <c r="AHY71">
        <v>5.9386763553174099E-2</v>
      </c>
      <c r="AHZ71">
        <v>5.80863542396187E-2</v>
      </c>
      <c r="AIA71">
        <v>6.2525641061769499E-2</v>
      </c>
      <c r="AIB71">
        <v>6.3527731987852304E-2</v>
      </c>
      <c r="AIC71">
        <v>6.8442152888509106E-2</v>
      </c>
      <c r="AID71">
        <v>7.2339730017100007E-2</v>
      </c>
      <c r="AIE71">
        <v>6.8767094630412307E-2</v>
      </c>
      <c r="AIF71">
        <v>6.6764816022190296E-2</v>
      </c>
      <c r="AIG71">
        <v>5.6479623695542498E-2</v>
      </c>
      <c r="AIH71">
        <v>3.49918881230784E-2</v>
      </c>
      <c r="AII71">
        <v>4.2408800952687002E-2</v>
      </c>
      <c r="AIJ71">
        <v>4.9653263154971601E-2</v>
      </c>
      <c r="AIK71">
        <v>3.4211844445333997E-2</v>
      </c>
      <c r="AIL71">
        <v>4.7009250216092202E-2</v>
      </c>
      <c r="AIM71">
        <v>2.2669904823253598E-2</v>
      </c>
      <c r="AIN71">
        <v>1.4825718352453899E-2</v>
      </c>
      <c r="AIO71">
        <v>3.5259905988660198E-3</v>
      </c>
      <c r="AIP71">
        <v>3.3438956426599599E-3</v>
      </c>
      <c r="AIQ71">
        <v>2.0304444061232899E-2</v>
      </c>
      <c r="AIR71">
        <v>1.8278323347710599E-2</v>
      </c>
      <c r="AIS71">
        <v>1.08896709741098E-2</v>
      </c>
      <c r="AIT71">
        <v>1.2569535254181899E-2</v>
      </c>
      <c r="AIU71">
        <v>1.16248761974466E-2</v>
      </c>
      <c r="AIV71">
        <v>8.9463562953012096E-3</v>
      </c>
      <c r="AIW71">
        <v>1.4878347068111499E-2</v>
      </c>
      <c r="AIX71">
        <v>9.0331550935299695E-3</v>
      </c>
      <c r="AIY71">
        <v>6.9005234700950904E-4</v>
      </c>
      <c r="AIZ71">
        <v>4.3859298453871002E-4</v>
      </c>
      <c r="AJA71">
        <v>7.7043876613653098E-3</v>
      </c>
      <c r="AJB71">
        <v>6.1154276596047299E-3</v>
      </c>
      <c r="AJC71">
        <v>9.90263589436325E-3</v>
      </c>
      <c r="AJD71">
        <v>1.02263074324396E-2</v>
      </c>
      <c r="AJE71">
        <v>7.5290596915263096E-3</v>
      </c>
      <c r="AJF71">
        <v>9.2933835629779304E-3</v>
      </c>
      <c r="AJG71">
        <v>1.0852396852885301E-2</v>
      </c>
      <c r="AJH71">
        <v>1.3969565338301101E-3</v>
      </c>
      <c r="AJI71">
        <v>4.5746054993197798E-3</v>
      </c>
      <c r="AJJ71">
        <v>1.5077320234629201E-3</v>
      </c>
      <c r="AJK71">
        <v>5.5822010093045096E-3</v>
      </c>
      <c r="AJL71">
        <v>2.07584522282847E-2</v>
      </c>
      <c r="AJM71">
        <v>2.1606596773052E-2</v>
      </c>
      <c r="AJN71">
        <v>2.13573459482953E-2</v>
      </c>
      <c r="AJO71">
        <v>2.2219237710127699E-2</v>
      </c>
      <c r="AJP71">
        <v>4.1317031341014297E-2</v>
      </c>
      <c r="AJQ71">
        <v>6.66297441640296E-2</v>
      </c>
      <c r="AJR71">
        <v>6.79100347560391E-2</v>
      </c>
      <c r="AJS71">
        <v>6.9479149366261303E-2</v>
      </c>
      <c r="AJT71">
        <v>9.2270231540074202E-2</v>
      </c>
      <c r="AJU71">
        <v>8.3882204334202307E-2</v>
      </c>
      <c r="AJV71">
        <v>8.2139449437732007E-2</v>
      </c>
      <c r="AJW71">
        <v>8.7041730162033204E-2</v>
      </c>
      <c r="AJX71">
        <v>9.2737915517054806E-2</v>
      </c>
      <c r="AJY71">
        <v>9.5087432507902497E-2</v>
      </c>
      <c r="AJZ71">
        <v>6.8375887832431703E-2</v>
      </c>
      <c r="AKA71">
        <v>7.3463808132034597E-2</v>
      </c>
      <c r="AKB71">
        <v>8.4938633794412993E-2</v>
      </c>
      <c r="AKC71">
        <v>8.4573275965578704E-2</v>
      </c>
      <c r="AKD71">
        <v>7.5591827795560299E-2</v>
      </c>
      <c r="AKE71">
        <v>6.3038923022608606E-2</v>
      </c>
      <c r="AKF71">
        <v>6.8129485615675806E-2</v>
      </c>
      <c r="AKG71">
        <v>8.0392347428793601E-2</v>
      </c>
      <c r="AKH71">
        <v>7.3916454865602901E-2</v>
      </c>
      <c r="AKI71">
        <v>7.9611965173778804E-2</v>
      </c>
      <c r="AKJ71">
        <v>9.8074771480656603E-2</v>
      </c>
      <c r="AKK71">
        <v>9.3965354885841096E-2</v>
      </c>
      <c r="AKL71">
        <v>9.9906695949141103E-2</v>
      </c>
      <c r="AKM71">
        <v>9.3457375462862605E-2</v>
      </c>
      <c r="AKN71">
        <v>9.6603746668356194E-2</v>
      </c>
      <c r="AKO71">
        <v>9.7707838972191194E-2</v>
      </c>
      <c r="AKP71">
        <v>9.2290289830872396E-2</v>
      </c>
      <c r="AKQ71">
        <v>9.0485321642284497E-2</v>
      </c>
      <c r="AKR71">
        <v>7.2481759940968005E-2</v>
      </c>
      <c r="AKS71">
        <v>8.6482587724883903E-2</v>
      </c>
      <c r="AKT71">
        <v>8.0813772748277807E-2</v>
      </c>
      <c r="AKU71">
        <v>7.7520818688549903E-2</v>
      </c>
      <c r="AKV71">
        <v>8.5698379835394398E-2</v>
      </c>
      <c r="AKW71">
        <v>8.4065394185188103E-2</v>
      </c>
      <c r="AKX71">
        <v>7.4580082047578197E-2</v>
      </c>
      <c r="AKY71">
        <v>7.5387855300872303E-2</v>
      </c>
      <c r="AKZ71">
        <v>5.8208978509693997E-2</v>
      </c>
      <c r="ALA71">
        <v>3.4916023224432803E-2</v>
      </c>
      <c r="ALB71">
        <v>4.4632062884324197E-2</v>
      </c>
      <c r="ALC71">
        <v>5.2439042597671598E-2</v>
      </c>
      <c r="ALD71">
        <v>7.0123413863156306E-2</v>
      </c>
      <c r="ALE71">
        <v>7.0620715978803303E-2</v>
      </c>
      <c r="ALF71">
        <v>5.0204403359236302E-2</v>
      </c>
      <c r="ALG71">
        <v>4.7279797326218197E-2</v>
      </c>
      <c r="ALH71">
        <v>4.33510169097409E-2</v>
      </c>
      <c r="ALI71">
        <v>3.7220429983785698E-2</v>
      </c>
      <c r="ALJ71">
        <v>4.26727652942527E-2</v>
      </c>
      <c r="ALK71">
        <v>4.8508756187095603E-2</v>
      </c>
      <c r="ALL71">
        <v>6.6425841702895894E-2</v>
      </c>
      <c r="ALM71">
        <v>5.3123818331198502E-2</v>
      </c>
    </row>
    <row r="72" spans="1:1001" ht="16.8" x14ac:dyDescent="0.75">
      <c r="A72" t="s">
        <v>71</v>
      </c>
      <c r="B72">
        <v>6.7294962065418004E-2</v>
      </c>
      <c r="C72">
        <v>8.27998239499316E-2</v>
      </c>
      <c r="D72">
        <v>8.0843520244270897E-2</v>
      </c>
      <c r="E72">
        <v>8.2845659583957704E-2</v>
      </c>
      <c r="F72">
        <v>7.7850344415492906E-2</v>
      </c>
      <c r="G72">
        <v>6.9357693600274301E-2</v>
      </c>
      <c r="H72">
        <v>8.7136194133563702E-2</v>
      </c>
      <c r="I72">
        <v>7.49426523750156E-2</v>
      </c>
      <c r="J72">
        <v>7.7074221790696701E-2</v>
      </c>
      <c r="K72">
        <v>8.3796426450958902E-2</v>
      </c>
      <c r="L72">
        <v>7.5239036218312003E-2</v>
      </c>
      <c r="M72">
        <v>7.2781717279408298E-2</v>
      </c>
      <c r="N72">
        <v>8.8128599796024498E-2</v>
      </c>
      <c r="O72">
        <v>8.8588846361569606E-2</v>
      </c>
      <c r="P72">
        <v>9.13335919787642E-2</v>
      </c>
      <c r="Q72">
        <v>9.3689045862236905E-2</v>
      </c>
      <c r="R72">
        <v>9.7874211374953002E-2</v>
      </c>
      <c r="S72">
        <v>8.0934452000693297E-2</v>
      </c>
      <c r="T72">
        <v>7.6046047796312105E-2</v>
      </c>
      <c r="U72">
        <v>6.3045647438641203E-2</v>
      </c>
      <c r="V72">
        <v>5.6787321070776997E-2</v>
      </c>
      <c r="W72">
        <v>5.6391699137546901E-2</v>
      </c>
      <c r="X72">
        <v>6.2747571563913196E-2</v>
      </c>
      <c r="Y72">
        <v>5.0245598798141299E-2</v>
      </c>
      <c r="Z72">
        <v>5.6778404250819502E-2</v>
      </c>
      <c r="AA72">
        <v>5.7020626839755097E-2</v>
      </c>
      <c r="AB72">
        <v>5.6904842993288199E-2</v>
      </c>
      <c r="AC72">
        <v>5.8613856253174702E-2</v>
      </c>
      <c r="AD72">
        <v>5.4630739203565801E-2</v>
      </c>
      <c r="AE72">
        <v>5.9731117417421001E-2</v>
      </c>
      <c r="AF72">
        <v>6.3472181861990301E-2</v>
      </c>
      <c r="AG72">
        <v>5.3197417403449597E-2</v>
      </c>
      <c r="AH72">
        <v>5.2381043395726301E-2</v>
      </c>
      <c r="AI72">
        <v>4.9154257759904001E-2</v>
      </c>
      <c r="AJ72">
        <v>4.6611257477561903E-2</v>
      </c>
      <c r="AK72">
        <v>5.4777220881968597E-2</v>
      </c>
      <c r="AL72">
        <v>3.58523713952386E-2</v>
      </c>
      <c r="AM72">
        <v>3.2504615982904099E-2</v>
      </c>
      <c r="AN72">
        <v>3.7945201560090597E-2</v>
      </c>
      <c r="AO72">
        <v>4.0116381767970603E-2</v>
      </c>
      <c r="AP72">
        <v>3.4067002698121497E-2</v>
      </c>
      <c r="AQ72">
        <v>2.8199222645007301E-2</v>
      </c>
      <c r="AR72">
        <v>8.74993189087531E-3</v>
      </c>
      <c r="AS72">
        <v>9.1556767349979199E-3</v>
      </c>
      <c r="AT72">
        <v>1.8870348432462901E-2</v>
      </c>
      <c r="AU72">
        <v>3.4771279951799502E-2</v>
      </c>
      <c r="AV72">
        <v>3.4348369513976601E-2</v>
      </c>
      <c r="AW72">
        <v>3.7778783351624698E-2</v>
      </c>
      <c r="AX72">
        <v>3.0483779983391301E-2</v>
      </c>
      <c r="AY72">
        <v>3.0560641674634799E-2</v>
      </c>
      <c r="AZ72">
        <v>1.6985749101301101E-2</v>
      </c>
      <c r="BA72">
        <v>3.3681170036696698E-2</v>
      </c>
      <c r="BB72">
        <v>5.2323300597082602E-2</v>
      </c>
      <c r="BC72">
        <v>5.98824309986885E-2</v>
      </c>
      <c r="BD72">
        <v>4.81412475910276E-2</v>
      </c>
      <c r="BE72">
        <v>4.9578819961195501E-2</v>
      </c>
      <c r="BF72">
        <v>6.6590052591069801E-2</v>
      </c>
      <c r="BG72">
        <v>5.7847626472321799E-2</v>
      </c>
      <c r="BH72">
        <v>6.7213988281610695E-2</v>
      </c>
      <c r="BI72">
        <v>7.81464982735285E-2</v>
      </c>
      <c r="BJ72">
        <v>6.26833637715693E-2</v>
      </c>
      <c r="BK72">
        <v>4.9672640809164302E-2</v>
      </c>
      <c r="BL72">
        <v>6.5456341431810602E-2</v>
      </c>
      <c r="BM72">
        <v>7.3554431755326E-2</v>
      </c>
      <c r="BN72">
        <v>8.6144403402272807E-2</v>
      </c>
      <c r="BO72">
        <v>9.5422985729237297E-2</v>
      </c>
      <c r="BP72">
        <v>8.5552599702310606E-2</v>
      </c>
      <c r="BQ72">
        <v>8.7694327490110802E-2</v>
      </c>
      <c r="BR72">
        <v>7.3750346884707996E-2</v>
      </c>
      <c r="BS72">
        <v>7.5711254993387503E-2</v>
      </c>
      <c r="BT72">
        <v>8.3189027061169402E-2</v>
      </c>
      <c r="BU72">
        <v>9.9238258382780803E-2</v>
      </c>
      <c r="BV72">
        <v>9.0869648663924704E-2</v>
      </c>
      <c r="BW72">
        <v>7.7791350265706896E-2</v>
      </c>
      <c r="BX72">
        <v>8.6511495290132398E-2</v>
      </c>
      <c r="BY72">
        <v>9.1679132533560401E-2</v>
      </c>
      <c r="BZ72">
        <v>9.8085964209329399E-2</v>
      </c>
      <c r="CA72">
        <v>9.9110607330749695E-2</v>
      </c>
      <c r="CB72">
        <v>9.8957921449014594E-2</v>
      </c>
      <c r="CC72">
        <v>9.3818112928222702E-2</v>
      </c>
      <c r="CD72">
        <v>9.02493074685638E-2</v>
      </c>
      <c r="CE72">
        <v>7.8479803269457901E-2</v>
      </c>
      <c r="CF72">
        <v>9.8923591514943301E-2</v>
      </c>
      <c r="CG72">
        <v>8.4753566558445001E-2</v>
      </c>
      <c r="CH72">
        <v>8.8525068845199006E-2</v>
      </c>
      <c r="CI72">
        <v>9.8592972404536794E-2</v>
      </c>
      <c r="CJ72">
        <v>9.7184450541740394E-2</v>
      </c>
      <c r="CK72">
        <v>9.2861322073635302E-2</v>
      </c>
      <c r="CL72">
        <v>7.9197482085369295E-2</v>
      </c>
      <c r="CM72">
        <v>8.2937587340535093E-2</v>
      </c>
      <c r="CN72">
        <v>9.1366703058387802E-2</v>
      </c>
      <c r="CO72">
        <v>9.0217729894559201E-2</v>
      </c>
      <c r="CP72">
        <v>9.9444329215427396E-2</v>
      </c>
      <c r="CQ72">
        <v>9.2324972797983906E-2</v>
      </c>
      <c r="CR72">
        <v>8.5025460579051998E-2</v>
      </c>
      <c r="CS72">
        <v>8.4722039077803804E-2</v>
      </c>
      <c r="CT72">
        <v>9.1347599396122803E-2</v>
      </c>
      <c r="CU72">
        <v>8.6092690527011698E-2</v>
      </c>
      <c r="CV72">
        <v>7.9978916693613705E-2</v>
      </c>
      <c r="CW72">
        <v>7.0988297435989597E-2</v>
      </c>
      <c r="CX72">
        <v>8.3865069444645293E-2</v>
      </c>
      <c r="CY72">
        <v>9.2201586874449196E-2</v>
      </c>
      <c r="CZ72">
        <v>9.6809652634095703E-2</v>
      </c>
      <c r="DA72">
        <v>8.59078294078916E-2</v>
      </c>
      <c r="DB72">
        <v>8.5016356785618002E-2</v>
      </c>
      <c r="DC72">
        <v>7.8418860783653996E-2</v>
      </c>
      <c r="DD72">
        <v>7.9881947492588604E-2</v>
      </c>
      <c r="DE72">
        <v>7.7102965432491094E-2</v>
      </c>
      <c r="DF72">
        <v>7.3574611028711406E-2</v>
      </c>
      <c r="DG72">
        <v>6.6883163390089304E-2</v>
      </c>
      <c r="DH72">
        <v>6.0245535724167E-2</v>
      </c>
      <c r="DI72">
        <v>6.6832303169292895E-2</v>
      </c>
      <c r="DJ72">
        <v>7.6714235266619399E-2</v>
      </c>
      <c r="DK72">
        <v>8.8982089823764599E-2</v>
      </c>
      <c r="DL72">
        <v>8.5759295022219406E-2</v>
      </c>
      <c r="DM72">
        <v>8.4604226967412197E-2</v>
      </c>
      <c r="DN72">
        <v>7.1394724467835097E-2</v>
      </c>
      <c r="DO72">
        <v>5.6481336974284299E-2</v>
      </c>
      <c r="DP72">
        <v>4.3872357914376901E-2</v>
      </c>
      <c r="DQ72">
        <v>4.1348072713982303E-2</v>
      </c>
      <c r="DR72">
        <v>4.7782267244806803E-2</v>
      </c>
      <c r="DS72">
        <v>5.4433720321726102E-2</v>
      </c>
      <c r="DT72">
        <v>5.89308439341601E-2</v>
      </c>
      <c r="DU72">
        <v>5.8590409692205303E-2</v>
      </c>
      <c r="DV72">
        <v>5.6979339998196703E-2</v>
      </c>
      <c r="DW72">
        <v>5.5350418391068898E-2</v>
      </c>
      <c r="DX72">
        <v>6.2675952937106802E-2</v>
      </c>
      <c r="DY72">
        <v>5.4715362768963702E-2</v>
      </c>
      <c r="DZ72">
        <v>6.2147273733308597E-2</v>
      </c>
      <c r="EA72">
        <v>7.4508099184405402E-2</v>
      </c>
      <c r="EB72">
        <v>6.9423101769200607E-2</v>
      </c>
      <c r="EC72">
        <v>8.4135179129948001E-2</v>
      </c>
      <c r="ED72">
        <v>9.0472418183746697E-2</v>
      </c>
      <c r="EE72">
        <v>8.4696523043083893E-2</v>
      </c>
      <c r="EF72">
        <v>8.6254448030586295E-2</v>
      </c>
      <c r="EG72">
        <v>9.4457649390193799E-2</v>
      </c>
      <c r="EH72">
        <v>9.7691667474079702E-2</v>
      </c>
      <c r="EI72">
        <v>9.3216357292291996E-2</v>
      </c>
      <c r="EJ72">
        <v>8.3980159585434797E-2</v>
      </c>
      <c r="EK72">
        <v>8.2907864955814606E-2</v>
      </c>
      <c r="EL72">
        <v>6.8250178040178702E-2</v>
      </c>
      <c r="EM72">
        <v>7.4686473218828195E-2</v>
      </c>
      <c r="EN72">
        <v>7.2462553257925305E-2</v>
      </c>
      <c r="EO72">
        <v>7.7650031570632203E-2</v>
      </c>
      <c r="EP72">
        <v>9.0537296728692901E-2</v>
      </c>
      <c r="EQ72">
        <v>7.9783184198729401E-2</v>
      </c>
      <c r="ER72">
        <v>7.7819978816273297E-2</v>
      </c>
      <c r="ES72">
        <v>7.8258941711126698E-2</v>
      </c>
      <c r="ET72">
        <v>7.2057240609986598E-2</v>
      </c>
      <c r="EU72">
        <v>7.2487888316412993E-2</v>
      </c>
      <c r="EV72">
        <v>6.7807582066039096E-2</v>
      </c>
      <c r="EW72">
        <v>5.0870567909178002E-2</v>
      </c>
      <c r="EX72">
        <v>4.9527134400427997E-2</v>
      </c>
      <c r="EY72">
        <v>4.6987042515553301E-2</v>
      </c>
      <c r="EZ72">
        <v>5.8477108457010603E-2</v>
      </c>
      <c r="FA72">
        <v>6.9899585776365805E-2</v>
      </c>
      <c r="FB72">
        <v>9.6712628298380995E-2</v>
      </c>
      <c r="FC72">
        <v>9.6509233197074204E-2</v>
      </c>
      <c r="FD72">
        <v>9.7271438252933801E-2</v>
      </c>
      <c r="FE72">
        <v>9.8672741319553905E-2</v>
      </c>
      <c r="FF72">
        <v>9.8413802441972398E-2</v>
      </c>
      <c r="FG72">
        <v>8.7320480596241201E-2</v>
      </c>
      <c r="FH72">
        <v>8.9818015511014801E-2</v>
      </c>
      <c r="FI72">
        <v>9.4394762281936995E-2</v>
      </c>
      <c r="FJ72">
        <v>9.0216996024833906E-2</v>
      </c>
      <c r="FK72">
        <v>8.86844030704209E-2</v>
      </c>
      <c r="FL72">
        <v>9.1291096069072597E-2</v>
      </c>
      <c r="FM72">
        <v>9.66510006196699E-2</v>
      </c>
      <c r="FN72">
        <v>9.80555687089954E-2</v>
      </c>
      <c r="FO72">
        <v>8.7834754307223706E-2</v>
      </c>
      <c r="FP72">
        <v>9.4261730730146098E-2</v>
      </c>
      <c r="FQ72">
        <v>9.7307843020918203E-2</v>
      </c>
      <c r="FR72">
        <v>9.2013287516073503E-2</v>
      </c>
      <c r="FS72">
        <v>9.9473067792201997E-2</v>
      </c>
      <c r="FT72">
        <v>9.4029860779434302E-2</v>
      </c>
      <c r="FU72">
        <v>8.5776737960445396E-2</v>
      </c>
      <c r="FV72">
        <v>8.6820865124428298E-2</v>
      </c>
      <c r="FW72">
        <v>8.4790437595021806E-2</v>
      </c>
      <c r="FX72">
        <v>8.3168034762132997E-2</v>
      </c>
      <c r="FY72">
        <v>7.8561381985899195E-2</v>
      </c>
      <c r="FZ72">
        <v>7.5580466022689197E-2</v>
      </c>
      <c r="GA72">
        <v>7.4140446468181007E-2</v>
      </c>
      <c r="GB72">
        <v>7.6831087375778803E-2</v>
      </c>
      <c r="GC72">
        <v>8.3052281977128106E-2</v>
      </c>
      <c r="GD72">
        <v>7.9834617486749401E-2</v>
      </c>
      <c r="GE72">
        <v>9.28815901441081E-2</v>
      </c>
      <c r="GF72">
        <v>7.8744205809391593E-2</v>
      </c>
      <c r="GG72">
        <v>7.7435528090865999E-2</v>
      </c>
      <c r="GH72">
        <v>8.1457972454363897E-2</v>
      </c>
      <c r="GI72">
        <v>9.6242868292476802E-2</v>
      </c>
      <c r="GJ72">
        <v>8.7316344239128402E-2</v>
      </c>
      <c r="GK72">
        <v>8.2944172696866797E-2</v>
      </c>
      <c r="GL72">
        <v>7.6673443411367406E-2</v>
      </c>
      <c r="GM72">
        <v>7.8018720792203899E-2</v>
      </c>
      <c r="GN72">
        <v>7.5657808375697702E-2</v>
      </c>
      <c r="GO72">
        <v>6.7615672894209403E-2</v>
      </c>
      <c r="GP72">
        <v>6.4970260215468395E-2</v>
      </c>
      <c r="GQ72">
        <v>6.4917289945071205E-2</v>
      </c>
      <c r="GR72">
        <v>6.32025506341094E-2</v>
      </c>
      <c r="GS72">
        <v>7.2870922751839498E-2</v>
      </c>
      <c r="GT72">
        <v>8.6847791668064195E-2</v>
      </c>
      <c r="GU72">
        <v>8.1025425620734795E-2</v>
      </c>
      <c r="GV72">
        <v>7.8468091303626197E-2</v>
      </c>
      <c r="GW72">
        <v>8.5785350568503296E-2</v>
      </c>
      <c r="GX72">
        <v>7.3722172750125006E-2</v>
      </c>
      <c r="GY72">
        <v>7.4885172365807801E-2</v>
      </c>
      <c r="GZ72">
        <v>6.9666070939640404E-2</v>
      </c>
      <c r="HA72">
        <v>8.3997561976008495E-2</v>
      </c>
      <c r="HB72">
        <v>9.3223815913775807E-2</v>
      </c>
      <c r="HC72">
        <v>9.9259170488586096E-2</v>
      </c>
      <c r="HD72">
        <v>8.9298423457904605E-2</v>
      </c>
      <c r="HE72">
        <v>9.2590058264596695E-2</v>
      </c>
      <c r="HF72">
        <v>9.8764024902258801E-2</v>
      </c>
      <c r="HG72">
        <v>9.6048332574702799E-2</v>
      </c>
      <c r="HH72">
        <v>9.8835021636418205E-2</v>
      </c>
      <c r="HI72">
        <v>9.80896623500917E-2</v>
      </c>
      <c r="HJ72">
        <v>9.4125607569114103E-2</v>
      </c>
      <c r="HK72">
        <v>9.3665588149388995E-2</v>
      </c>
      <c r="HL72">
        <v>9.6407543646926094E-2</v>
      </c>
      <c r="HM72">
        <v>8.4024917079065106E-2</v>
      </c>
      <c r="HN72">
        <v>9.1158445767582405E-2</v>
      </c>
      <c r="HO72">
        <v>9.9756599478341298E-2</v>
      </c>
      <c r="HP72">
        <v>9.5830320934520694E-2</v>
      </c>
      <c r="HQ72">
        <v>9.86977314893797E-2</v>
      </c>
      <c r="HR72">
        <v>9.1425117636622796E-2</v>
      </c>
      <c r="HS72">
        <v>9.3789331250342001E-2</v>
      </c>
      <c r="HT72">
        <v>9.1334312651075597E-2</v>
      </c>
      <c r="HU72">
        <v>8.5019785436115505E-2</v>
      </c>
      <c r="HV72">
        <v>7.9686846222157201E-2</v>
      </c>
      <c r="HW72">
        <v>8.3139395719440803E-2</v>
      </c>
      <c r="HX72">
        <v>8.93631141908484E-2</v>
      </c>
      <c r="HY72">
        <v>9.4537266194382602E-2</v>
      </c>
      <c r="HZ72">
        <v>9.6001676866657198E-2</v>
      </c>
      <c r="IA72">
        <v>9.0937395909521407E-2</v>
      </c>
      <c r="IB72">
        <v>8.6896171543185394E-2</v>
      </c>
      <c r="IC72">
        <v>9.2855775902296198E-2</v>
      </c>
      <c r="ID72">
        <v>9.6230889335225597E-2</v>
      </c>
      <c r="IE72">
        <v>8.4124191575181306E-2</v>
      </c>
      <c r="IF72">
        <v>8.9613060282789703E-2</v>
      </c>
      <c r="IG72">
        <v>9.1539559155086297E-2</v>
      </c>
      <c r="IH72">
        <v>9.3407580423960995E-2</v>
      </c>
      <c r="II72">
        <v>9.5095612897104304E-2</v>
      </c>
      <c r="IJ72">
        <v>8.7217494141693594E-2</v>
      </c>
      <c r="IK72">
        <v>8.0180806953675604E-2</v>
      </c>
      <c r="IL72">
        <v>7.7022707405007496E-2</v>
      </c>
      <c r="IM72">
        <v>7.21387633619269E-2</v>
      </c>
      <c r="IN72">
        <v>7.5361337177130894E-2</v>
      </c>
      <c r="IO72">
        <v>7.0098409460603001E-2</v>
      </c>
      <c r="IP72">
        <v>5.8257913335020298E-2</v>
      </c>
      <c r="IQ72">
        <v>5.3950012775933399E-2</v>
      </c>
      <c r="IR72">
        <v>3.84788091487301E-2</v>
      </c>
      <c r="IS72">
        <v>2.9954379580408402E-2</v>
      </c>
      <c r="IT72">
        <v>4.2659867679884098E-2</v>
      </c>
      <c r="IU72">
        <v>4.7015171000007301E-2</v>
      </c>
      <c r="IV72">
        <v>5.7561852759060297E-2</v>
      </c>
      <c r="IW72">
        <v>6.5063273987539097E-2</v>
      </c>
      <c r="IX72">
        <v>6.4069658641669303E-2</v>
      </c>
      <c r="IY72">
        <v>6.7477693410929199E-2</v>
      </c>
      <c r="IZ72">
        <v>7.3380645828950097E-2</v>
      </c>
      <c r="JA72">
        <v>6.4217752039797002E-2</v>
      </c>
      <c r="JB72">
        <v>6.3731887405537702E-2</v>
      </c>
      <c r="JC72">
        <v>6.5209680557830094E-2</v>
      </c>
      <c r="JD72">
        <v>6.8785484392469801E-2</v>
      </c>
      <c r="JE72">
        <v>7.6168173618915702E-2</v>
      </c>
      <c r="JF72">
        <v>7.2765617467792601E-2</v>
      </c>
      <c r="JG72">
        <v>8.6759527160873498E-2</v>
      </c>
      <c r="JH72">
        <v>8.7170558363499295E-2</v>
      </c>
      <c r="JI72">
        <v>7.6217604534533606E-2</v>
      </c>
      <c r="JJ72">
        <v>8.5236333544800105E-2</v>
      </c>
      <c r="JK72">
        <v>9.0580508450956596E-2</v>
      </c>
      <c r="JL72">
        <v>8.2574819391427398E-2</v>
      </c>
      <c r="JM72">
        <v>8.9074291956809895E-2</v>
      </c>
      <c r="JN72">
        <v>9.2498501267876301E-2</v>
      </c>
      <c r="JO72">
        <v>9.5601887431081903E-2</v>
      </c>
      <c r="JP72">
        <v>8.4525387505350699E-2</v>
      </c>
      <c r="JQ72">
        <v>9.6982968888829804E-2</v>
      </c>
      <c r="JR72">
        <v>9.7360926268446404E-2</v>
      </c>
      <c r="JS72">
        <v>9.8828881739644298E-2</v>
      </c>
      <c r="JT72">
        <v>9.2298620736243203E-2</v>
      </c>
      <c r="JU72">
        <v>9.8064455018150504E-2</v>
      </c>
      <c r="JV72">
        <v>9.8185128842457198E-2</v>
      </c>
      <c r="JW72">
        <v>9.8832998452653906E-2</v>
      </c>
      <c r="JX72">
        <v>9.8143508486997905E-2</v>
      </c>
      <c r="JY72">
        <v>9.1486851542333394E-2</v>
      </c>
      <c r="JZ72">
        <v>8.5119717867163006E-2</v>
      </c>
      <c r="KA72">
        <v>6.7808094226715396E-2</v>
      </c>
      <c r="KB72">
        <v>6.0589714070273297E-2</v>
      </c>
      <c r="KC72">
        <v>6.4238835905248301E-2</v>
      </c>
      <c r="KD72">
        <v>6.3335877017181894E-2</v>
      </c>
      <c r="KE72">
        <v>6.03279251398465E-2</v>
      </c>
      <c r="KF72">
        <v>6.7186904432140704E-2</v>
      </c>
      <c r="KG72">
        <v>6.9780444762139807E-2</v>
      </c>
      <c r="KH72">
        <v>7.8062897145337901E-2</v>
      </c>
      <c r="KI72">
        <v>8.6295806265832595E-2</v>
      </c>
      <c r="KJ72">
        <v>8.24952414485597E-2</v>
      </c>
      <c r="KK72">
        <v>7.8892894331197505E-2</v>
      </c>
      <c r="KL72">
        <v>8.5489259395707506E-2</v>
      </c>
      <c r="KM72">
        <v>7.3015839118336298E-2</v>
      </c>
      <c r="KN72">
        <v>6.0499770777989299E-2</v>
      </c>
      <c r="KO72">
        <v>6.2574672206042695E-2</v>
      </c>
      <c r="KP72">
        <v>6.3673442614361406E-2</v>
      </c>
      <c r="KQ72">
        <v>7.4701162183066896E-2</v>
      </c>
      <c r="KR72">
        <v>7.6810173108607993E-2</v>
      </c>
      <c r="KS72">
        <v>7.9926027456378404E-2</v>
      </c>
      <c r="KT72">
        <v>8.4672663944479101E-2</v>
      </c>
      <c r="KU72">
        <v>9.3743017248253901E-2</v>
      </c>
      <c r="KV72">
        <v>9.7179459929251297E-2</v>
      </c>
      <c r="KW72">
        <v>8.7177596036314003E-2</v>
      </c>
      <c r="KX72">
        <v>9.9668757319197193E-2</v>
      </c>
      <c r="KY72">
        <v>9.5479494808666396E-2</v>
      </c>
      <c r="KZ72">
        <v>9.3975036539986706E-2</v>
      </c>
      <c r="LA72">
        <v>9.2767136331517799E-2</v>
      </c>
      <c r="LB72">
        <v>8.78301782802101E-2</v>
      </c>
      <c r="LC72">
        <v>8.2741093104342203E-2</v>
      </c>
      <c r="LD72">
        <v>9.1915237387367205E-2</v>
      </c>
      <c r="LE72">
        <v>8.7043527085185299E-2</v>
      </c>
      <c r="LF72">
        <v>9.4747875622551103E-2</v>
      </c>
      <c r="LG72">
        <v>9.96773002261052E-2</v>
      </c>
      <c r="LH72">
        <v>9.1666897729245495E-2</v>
      </c>
      <c r="LI72">
        <v>9.6898137761716893E-2</v>
      </c>
      <c r="LJ72">
        <v>9.2150672159964503E-2</v>
      </c>
      <c r="LK72">
        <v>9.5614579159121096E-2</v>
      </c>
      <c r="LL72">
        <v>9.2353618306968505E-2</v>
      </c>
      <c r="LM72">
        <v>8.4593824669758302E-2</v>
      </c>
      <c r="LN72">
        <v>8.5846826918837604E-2</v>
      </c>
      <c r="LO72">
        <v>9.5602913331378603E-2</v>
      </c>
      <c r="LP72">
        <v>9.8438184733926806E-2</v>
      </c>
      <c r="LQ72">
        <v>9.6162397729767798E-2</v>
      </c>
      <c r="LR72">
        <v>9.5014148738365403E-2</v>
      </c>
      <c r="LS72">
        <v>9.5692173310215095E-2</v>
      </c>
      <c r="LT72">
        <v>9.5895799021950404E-2</v>
      </c>
      <c r="LU72">
        <v>9.7300776564503505E-2</v>
      </c>
      <c r="LV72">
        <v>9.0580207918701194E-2</v>
      </c>
      <c r="LW72">
        <v>8.2175971915349103E-2</v>
      </c>
      <c r="LX72">
        <v>8.7738178908438894E-2</v>
      </c>
      <c r="LY72">
        <v>9.3150856260359197E-2</v>
      </c>
      <c r="LZ72">
        <v>9.3581968597410206E-2</v>
      </c>
      <c r="MA72">
        <v>9.5718708112404405E-2</v>
      </c>
      <c r="MB72">
        <v>9.09661491177257E-2</v>
      </c>
      <c r="MC72">
        <v>8.4302298572840606E-2</v>
      </c>
      <c r="MD72">
        <v>7.5736171415914197E-2</v>
      </c>
      <c r="ME72">
        <v>8.6407985445681804E-2</v>
      </c>
      <c r="MF72">
        <v>8.2867437207521294E-2</v>
      </c>
      <c r="MG72">
        <v>9.0061954331201705E-2</v>
      </c>
      <c r="MH72">
        <v>7.5550061254346101E-2</v>
      </c>
      <c r="MI72">
        <v>7.8189818921964901E-2</v>
      </c>
      <c r="MJ72">
        <v>8.6738870680674901E-2</v>
      </c>
      <c r="MK72">
        <v>9.5773103903581402E-2</v>
      </c>
      <c r="ML72">
        <v>9.0338009921517706E-2</v>
      </c>
      <c r="MM72">
        <v>8.3010876747568199E-2</v>
      </c>
      <c r="MN72">
        <v>7.8605549441443295E-2</v>
      </c>
      <c r="MO72">
        <v>7.1290729858430296E-2</v>
      </c>
      <c r="MP72">
        <v>7.0972416408448105E-2</v>
      </c>
      <c r="MQ72">
        <v>6.3953208521536006E-2</v>
      </c>
      <c r="MR72">
        <v>6.6057976181735201E-2</v>
      </c>
      <c r="MS72">
        <v>7.0992717073006001E-2</v>
      </c>
      <c r="MT72">
        <v>6.5879377823191504E-2</v>
      </c>
      <c r="MU72">
        <v>7.8476723829215403E-2</v>
      </c>
      <c r="MV72">
        <v>9.8712713905858895E-2</v>
      </c>
      <c r="MW72">
        <v>9.1315622355479006E-2</v>
      </c>
      <c r="MX72">
        <v>9.7879922566903102E-2</v>
      </c>
      <c r="MY72">
        <v>7.6471897664605298E-2</v>
      </c>
      <c r="MZ72">
        <v>7.4482437460787906E-2</v>
      </c>
      <c r="NA72">
        <v>7.6538022566359998E-2</v>
      </c>
      <c r="NB72">
        <v>7.3536528385816397E-2</v>
      </c>
      <c r="NC72">
        <v>7.7385458168098595E-2</v>
      </c>
      <c r="ND72">
        <v>8.2964749741460106E-2</v>
      </c>
      <c r="NE72">
        <v>8.8463823389041699E-2</v>
      </c>
      <c r="NF72">
        <v>8.6000643656933107E-2</v>
      </c>
      <c r="NG72">
        <v>7.8605290903223504E-2</v>
      </c>
      <c r="NH72">
        <v>7.82258792360018E-2</v>
      </c>
      <c r="NI72">
        <v>7.0045916649369905E-2</v>
      </c>
      <c r="NJ72">
        <v>5.8876445069596398E-2</v>
      </c>
      <c r="NK72">
        <v>5.2701452592700301E-2</v>
      </c>
      <c r="NL72">
        <v>5.6370458813944403E-2</v>
      </c>
      <c r="NM72">
        <v>5.8130728457431301E-2</v>
      </c>
      <c r="NN72">
        <v>6.4611947389024496E-2</v>
      </c>
      <c r="NO72">
        <v>6.3484424437366405E-2</v>
      </c>
      <c r="NP72">
        <v>7.3804153146186699E-2</v>
      </c>
      <c r="NQ72">
        <v>7.5156460380815804E-2</v>
      </c>
      <c r="NR72">
        <v>6.8417255685822201E-2</v>
      </c>
      <c r="NS72">
        <v>6.9595783830806807E-2</v>
      </c>
      <c r="NT72">
        <v>7.5303444092826494E-2</v>
      </c>
      <c r="NU72">
        <v>6.6458977438889996E-2</v>
      </c>
      <c r="NV72">
        <v>7.4183158237653604E-2</v>
      </c>
      <c r="NW72">
        <v>8.3830414607997894E-2</v>
      </c>
      <c r="NX72">
        <v>8.1661685304916798E-2</v>
      </c>
      <c r="NY72">
        <v>8.2089826466275995E-2</v>
      </c>
      <c r="NZ72">
        <v>7.9172500366489804E-2</v>
      </c>
      <c r="OA72">
        <v>9.5660711237367302E-2</v>
      </c>
      <c r="OB72">
        <v>9.49695196753505E-2</v>
      </c>
      <c r="OC72">
        <v>9.1036233320641299E-2</v>
      </c>
      <c r="OD72">
        <v>7.9287629931672404E-2</v>
      </c>
      <c r="OE72">
        <v>7.5226591474466795E-2</v>
      </c>
      <c r="OF72">
        <v>6.54595311003906E-2</v>
      </c>
      <c r="OG72">
        <v>6.6376916632890096E-2</v>
      </c>
      <c r="OH72">
        <v>6.0552905918226999E-2</v>
      </c>
      <c r="OI72">
        <v>5.3480441477867902E-2</v>
      </c>
      <c r="OJ72">
        <v>5.6439418564163103E-2</v>
      </c>
      <c r="OK72">
        <v>6.8633923153707005E-2</v>
      </c>
      <c r="OL72">
        <v>6.2357685644456401E-2</v>
      </c>
      <c r="OM72">
        <v>7.72064131707412E-2</v>
      </c>
      <c r="ON72">
        <v>8.4953172073253896E-2</v>
      </c>
      <c r="OO72">
        <v>8.7353600028797995E-2</v>
      </c>
      <c r="OP72">
        <v>8.6117529137540297E-2</v>
      </c>
      <c r="OQ72">
        <v>8.9903440473313806E-2</v>
      </c>
      <c r="OR72">
        <v>8.9729669176174198E-2</v>
      </c>
      <c r="OS72">
        <v>9.7802140121708597E-2</v>
      </c>
      <c r="OT72">
        <v>9.8294139476996098E-2</v>
      </c>
      <c r="OU72">
        <v>8.3881958998340903E-2</v>
      </c>
      <c r="OV72">
        <v>7.4632892501383094E-2</v>
      </c>
      <c r="OW72">
        <v>7.2211506120195501E-2</v>
      </c>
      <c r="OX72">
        <v>6.74289715729601E-2</v>
      </c>
      <c r="OY72">
        <v>6.83462112902158E-2</v>
      </c>
      <c r="OZ72">
        <v>6.6504193194018596E-2</v>
      </c>
      <c r="PA72">
        <v>6.5727445242254004E-2</v>
      </c>
      <c r="PB72">
        <v>6.7613195315182201E-2</v>
      </c>
      <c r="PC72">
        <v>6.3743967065611501E-2</v>
      </c>
      <c r="PD72">
        <v>7.6732531284266298E-2</v>
      </c>
      <c r="PE72">
        <v>7.0681010460284993E-2</v>
      </c>
      <c r="PF72">
        <v>6.4611772783901705E-2</v>
      </c>
      <c r="PG72">
        <v>5.0923292210639903E-2</v>
      </c>
      <c r="PH72">
        <v>5.0968456411228602E-2</v>
      </c>
      <c r="PI72">
        <v>4.9908694180397402E-2</v>
      </c>
      <c r="PJ72">
        <v>3.24409806941948E-2</v>
      </c>
      <c r="PK72">
        <v>3.41436303556205E-2</v>
      </c>
      <c r="PL72">
        <v>4.0861905792092597E-2</v>
      </c>
      <c r="PM72">
        <v>3.37827975499033E-2</v>
      </c>
      <c r="PN72">
        <v>2.2274613133072701E-2</v>
      </c>
      <c r="PO72">
        <v>1.75699690602736E-2</v>
      </c>
      <c r="PP72">
        <v>1.6758802868396799E-2</v>
      </c>
      <c r="PQ72">
        <v>1.3830301338481701E-2</v>
      </c>
      <c r="PR72">
        <v>1.6357891270292201E-2</v>
      </c>
      <c r="PS72">
        <v>1.6457364491503298E-2</v>
      </c>
      <c r="PT72">
        <v>2.0035007621913601E-2</v>
      </c>
      <c r="PU72">
        <v>2.77016926821981E-2</v>
      </c>
      <c r="PV72">
        <v>1.6447682775126801E-2</v>
      </c>
      <c r="PW72">
        <v>1.8048232560667701E-2</v>
      </c>
      <c r="PX72">
        <v>3.1468447545144398E-2</v>
      </c>
      <c r="PY72">
        <v>3.3909672982129199E-2</v>
      </c>
      <c r="PZ72">
        <v>2.3848866099140401E-2</v>
      </c>
      <c r="QA72">
        <v>2.0548175437616899E-2</v>
      </c>
      <c r="QB72">
        <v>3.0197446583644701E-2</v>
      </c>
      <c r="QC72">
        <v>2.8664825269946299E-2</v>
      </c>
      <c r="QD72">
        <v>5.3768659909778402E-2</v>
      </c>
      <c r="QE72">
        <v>5.0763642011988998E-2</v>
      </c>
      <c r="QF72">
        <v>4.3833062841477498E-2</v>
      </c>
      <c r="QG72">
        <v>4.2880870427737902E-2</v>
      </c>
      <c r="QH72">
        <v>5.0747865655971398E-2</v>
      </c>
      <c r="QI72">
        <v>5.47727192012765E-2</v>
      </c>
      <c r="QJ72">
        <v>5.59249663953722E-2</v>
      </c>
      <c r="QK72">
        <v>4.9420299872565798E-2</v>
      </c>
      <c r="QL72">
        <v>4.39689986199122E-2</v>
      </c>
      <c r="QM72">
        <v>5.0926288107152502E-2</v>
      </c>
      <c r="QN72">
        <v>5.2057233393204498E-2</v>
      </c>
      <c r="QO72">
        <v>4.1372740167830997E-2</v>
      </c>
      <c r="QP72">
        <v>5.6481060972465302E-2</v>
      </c>
      <c r="QQ72">
        <v>6.3318425415370999E-2</v>
      </c>
      <c r="QR72">
        <v>5.8151377774451701E-2</v>
      </c>
      <c r="QS72">
        <v>5.5208112349683099E-2</v>
      </c>
      <c r="QT72">
        <v>5.4608850669078703E-2</v>
      </c>
      <c r="QU72">
        <v>5.4110839203754903E-2</v>
      </c>
      <c r="QV72">
        <v>6.8554230911531497E-2</v>
      </c>
      <c r="QW72">
        <v>5.4581367409749497E-2</v>
      </c>
      <c r="QX72">
        <v>5.3132740372314899E-2</v>
      </c>
      <c r="QY72">
        <v>6.1844736321871201E-2</v>
      </c>
      <c r="QZ72">
        <v>5.7039157504412699E-2</v>
      </c>
      <c r="RA72">
        <v>6.7988824917513693E-2</v>
      </c>
      <c r="RB72">
        <v>6.2186279813966697E-2</v>
      </c>
      <c r="RC72">
        <v>6.0150761902470297E-2</v>
      </c>
      <c r="RD72">
        <v>4.5971584815422503E-2</v>
      </c>
      <c r="RE72">
        <v>3.55109964531206E-2</v>
      </c>
      <c r="RF72">
        <v>4.1901306573491802E-2</v>
      </c>
      <c r="RG72">
        <v>5.3806757106722301E-2</v>
      </c>
      <c r="RH72">
        <v>4.6526732882650697E-2</v>
      </c>
      <c r="RI72">
        <v>5.0273017263937098E-2</v>
      </c>
      <c r="RJ72">
        <v>5.7289530632749497E-2</v>
      </c>
      <c r="RK72">
        <v>6.4022483812159095E-2</v>
      </c>
      <c r="RL72">
        <v>6.3261053721410596E-2</v>
      </c>
      <c r="RM72">
        <v>5.98979253372873E-2</v>
      </c>
      <c r="RN72">
        <v>5.4662152020801803E-2</v>
      </c>
      <c r="RO72">
        <v>5.6491779009218E-2</v>
      </c>
      <c r="RP72">
        <v>5.5624170548611303E-2</v>
      </c>
      <c r="RQ72">
        <v>6.0408397548846297E-2</v>
      </c>
      <c r="RR72">
        <v>6.3682678531359505E-2</v>
      </c>
      <c r="RS72">
        <v>6.4777710425565793E-2</v>
      </c>
      <c r="RT72">
        <v>7.73864991734034E-2</v>
      </c>
      <c r="RU72">
        <v>8.57474720173379E-2</v>
      </c>
      <c r="RV72">
        <v>8.9211229990372606E-2</v>
      </c>
      <c r="RW72">
        <v>8.0022846640828704E-2</v>
      </c>
      <c r="RX72">
        <v>7.4425304903496095E-2</v>
      </c>
      <c r="RY72">
        <v>6.4888043824405606E-2</v>
      </c>
      <c r="RZ72">
        <v>6.8834094291013698E-2</v>
      </c>
      <c r="SA72">
        <v>7.2293643787820494E-2</v>
      </c>
      <c r="SB72">
        <v>6.8842240883801198E-2</v>
      </c>
      <c r="SC72">
        <v>7.6575526919625297E-2</v>
      </c>
      <c r="SD72">
        <v>7.7853994648412306E-2</v>
      </c>
      <c r="SE72">
        <v>7.4911691107765202E-2</v>
      </c>
      <c r="SF72">
        <v>6.1691345397680099E-2</v>
      </c>
      <c r="SG72">
        <v>6.0191311420998699E-2</v>
      </c>
      <c r="SH72">
        <v>6.8656289716389193E-2</v>
      </c>
      <c r="SI72">
        <v>7.0082249268702698E-2</v>
      </c>
      <c r="SJ72">
        <v>6.8827250970754802E-2</v>
      </c>
      <c r="SK72">
        <v>7.4372230524578004E-2</v>
      </c>
      <c r="SL72">
        <v>6.9789407478825796E-2</v>
      </c>
      <c r="SM72">
        <v>6.4874387855006196E-2</v>
      </c>
      <c r="SN72">
        <v>6.6771765058472807E-2</v>
      </c>
      <c r="SO72">
        <v>6.5419723115592299E-2</v>
      </c>
      <c r="SP72">
        <v>5.6535403604943801E-2</v>
      </c>
      <c r="SQ72">
        <v>5.6488406574295297E-2</v>
      </c>
      <c r="SR72">
        <v>6.2565256680249107E-2</v>
      </c>
      <c r="SS72">
        <v>6.1740478188650701E-2</v>
      </c>
      <c r="ST72">
        <v>5.8412147582123403E-2</v>
      </c>
      <c r="SU72">
        <v>5.7361298728094999E-2</v>
      </c>
      <c r="SV72">
        <v>5.6238514636139797E-2</v>
      </c>
      <c r="SW72">
        <v>5.6173606581697698E-2</v>
      </c>
      <c r="SX72">
        <v>5.0218037393436499E-2</v>
      </c>
      <c r="SY72">
        <v>5.22277702762209E-2</v>
      </c>
      <c r="SZ72">
        <v>4.5812486591691397E-2</v>
      </c>
      <c r="TA72">
        <v>5.2077137475991402E-2</v>
      </c>
      <c r="TB72">
        <v>6.1514654554825403E-2</v>
      </c>
      <c r="TC72">
        <v>6.1968042506649702E-2</v>
      </c>
      <c r="TD72">
        <v>6.1925644698430697E-2</v>
      </c>
      <c r="TE72">
        <v>6.3883259487086202E-2</v>
      </c>
      <c r="TF72">
        <v>5.8672494215667698E-2</v>
      </c>
      <c r="TG72">
        <v>4.2464440789639998E-2</v>
      </c>
      <c r="TH72">
        <v>4.0540049043187601E-2</v>
      </c>
      <c r="TI72">
        <v>3.6808539770799301E-2</v>
      </c>
      <c r="TJ72">
        <v>3.9357385169398802E-2</v>
      </c>
      <c r="TK72">
        <v>2.88944027806118E-2</v>
      </c>
      <c r="TL72">
        <v>3.37641301574481E-2</v>
      </c>
      <c r="TM72">
        <v>3.6035843098584701E-2</v>
      </c>
      <c r="TN72">
        <v>4.9271400880795603E-2</v>
      </c>
      <c r="TO72">
        <v>4.5389080263092997E-2</v>
      </c>
      <c r="TP72">
        <v>4.7021386805835001E-2</v>
      </c>
      <c r="TQ72">
        <v>5.5061491676352298E-2</v>
      </c>
      <c r="TR72">
        <v>5.6479298520062199E-2</v>
      </c>
      <c r="TS72">
        <v>7.6772224333148995E-2</v>
      </c>
      <c r="TT72">
        <v>7.1491289525781695E-2</v>
      </c>
      <c r="TU72">
        <v>6.6953745379760302E-2</v>
      </c>
      <c r="TV72">
        <v>5.8145333934109797E-2</v>
      </c>
      <c r="TW72">
        <v>6.4113333265149203E-2</v>
      </c>
      <c r="TX72">
        <v>4.8047836599170501E-2</v>
      </c>
      <c r="TY72">
        <v>3.14570755706279E-2</v>
      </c>
      <c r="TZ72">
        <v>3.7513534961116403E-2</v>
      </c>
      <c r="UA72">
        <v>3.3369917490595903E-2</v>
      </c>
      <c r="UB72">
        <v>1.9656230587650599E-2</v>
      </c>
      <c r="UC72">
        <v>2.8210810943654799E-2</v>
      </c>
      <c r="UD72">
        <v>3.03667174003493E-2</v>
      </c>
      <c r="UE72">
        <v>2.1387197612129101E-2</v>
      </c>
      <c r="UF72">
        <v>1.40692783129983E-2</v>
      </c>
      <c r="UG72">
        <v>1.6491477280782801E-2</v>
      </c>
      <c r="UH72">
        <v>1.8628599317601999E-2</v>
      </c>
      <c r="UI72">
        <v>1.7415609716888301E-2</v>
      </c>
      <c r="UJ72">
        <v>4.01249210627505E-2</v>
      </c>
      <c r="UK72">
        <v>3.0895355733806099E-2</v>
      </c>
      <c r="UL72">
        <v>3.9196100914965899E-2</v>
      </c>
      <c r="UM72">
        <v>4.0184339060964698E-2</v>
      </c>
      <c r="UN72">
        <v>6.1942807780584301E-2</v>
      </c>
      <c r="UO72">
        <v>6.5354359947051702E-2</v>
      </c>
      <c r="UP72">
        <v>5.9223260495146701E-2</v>
      </c>
      <c r="UQ72">
        <v>5.0033266159768802E-2</v>
      </c>
      <c r="UR72">
        <v>5.9719022894436001E-2</v>
      </c>
      <c r="US72">
        <v>6.6926240818500002E-2</v>
      </c>
      <c r="UT72">
        <v>5.5393108078790297E-2</v>
      </c>
      <c r="UU72">
        <v>6.2429126702357798E-2</v>
      </c>
      <c r="UV72">
        <v>5.8761893981685499E-2</v>
      </c>
      <c r="UW72">
        <v>6.9197546456943801E-2</v>
      </c>
      <c r="UX72">
        <v>6.3625262710330893E-2</v>
      </c>
      <c r="UY72">
        <v>7.1623179807151702E-2</v>
      </c>
      <c r="UZ72">
        <v>8.3544585189970794E-2</v>
      </c>
      <c r="VA72">
        <v>8.3550891837678803E-2</v>
      </c>
      <c r="VB72">
        <v>8.2247363600535098E-2</v>
      </c>
      <c r="VC72">
        <v>8.5453041257490897E-2</v>
      </c>
      <c r="VD72">
        <v>9.8918880441138904E-2</v>
      </c>
      <c r="VE72">
        <v>9.5108875742135404E-2</v>
      </c>
      <c r="VF72">
        <v>8.7194895669382599E-2</v>
      </c>
      <c r="VG72">
        <v>8.3349867852307594E-2</v>
      </c>
      <c r="VH72">
        <v>8.6873627738508902E-2</v>
      </c>
      <c r="VI72">
        <v>8.5601143478516106E-2</v>
      </c>
      <c r="VJ72">
        <v>8.6194822916421304E-2</v>
      </c>
      <c r="VK72">
        <v>7.9322201088313393E-2</v>
      </c>
      <c r="VL72">
        <v>7.7502274752761793E-2</v>
      </c>
      <c r="VM72">
        <v>8.0276426737065504E-2</v>
      </c>
      <c r="VN72">
        <v>9.1466371802231605E-2</v>
      </c>
      <c r="VO72">
        <v>8.9869382921527602E-2</v>
      </c>
      <c r="VP72">
        <v>7.9177706580218901E-2</v>
      </c>
      <c r="VQ72">
        <v>8.5299844350151893E-2</v>
      </c>
      <c r="VR72">
        <v>8.5544180075774301E-2</v>
      </c>
      <c r="VS72">
        <v>9.7010816142882206E-2</v>
      </c>
      <c r="VT72">
        <v>9.1327210415610593E-2</v>
      </c>
      <c r="VU72">
        <v>9.3425962712104502E-2</v>
      </c>
      <c r="VV72">
        <v>9.3648709205374506E-2</v>
      </c>
      <c r="VW72">
        <v>8.3346262025466494E-2</v>
      </c>
      <c r="VX72">
        <v>6.7438660904364803E-2</v>
      </c>
      <c r="VY72">
        <v>6.3223559791414502E-2</v>
      </c>
      <c r="VZ72">
        <v>6.5178704678605204E-2</v>
      </c>
      <c r="WA72">
        <v>5.6632988170485198E-2</v>
      </c>
      <c r="WB72">
        <v>6.9287456982431606E-2</v>
      </c>
      <c r="WC72">
        <v>8.6597797023144005E-2</v>
      </c>
      <c r="WD72">
        <v>8.8219169509148307E-2</v>
      </c>
      <c r="WE72">
        <v>9.5051726796210406E-2</v>
      </c>
      <c r="WF72">
        <v>9.4296316850166206E-2</v>
      </c>
      <c r="WG72">
        <v>9.5757093710352903E-2</v>
      </c>
      <c r="WH72">
        <v>9.6373174576967702E-2</v>
      </c>
      <c r="WI72">
        <v>9.8952844046791902E-2</v>
      </c>
      <c r="WJ72">
        <v>9.6194339051201894E-2</v>
      </c>
      <c r="WK72">
        <v>8.7398593782243406E-2</v>
      </c>
      <c r="WL72">
        <v>9.1969328640314096E-2</v>
      </c>
      <c r="WM72">
        <v>8.5908430629605598E-2</v>
      </c>
      <c r="WN72">
        <v>8.9906539198806104E-2</v>
      </c>
      <c r="WO72">
        <v>8.9278279521353004E-2</v>
      </c>
      <c r="WP72">
        <v>9.9730001924464795E-2</v>
      </c>
      <c r="WQ72">
        <v>8.9142690621608706E-2</v>
      </c>
      <c r="WR72">
        <v>8.6065241122229602E-2</v>
      </c>
      <c r="WS72">
        <v>9.4073357899683296E-2</v>
      </c>
      <c r="WT72">
        <v>9.1287535863828706E-2</v>
      </c>
      <c r="WU72">
        <v>9.5514997777792196E-2</v>
      </c>
      <c r="WV72">
        <v>7.9727705282860994E-2</v>
      </c>
      <c r="WW72">
        <v>6.6504671574789495E-2</v>
      </c>
      <c r="WX72">
        <v>6.6211163872478898E-2</v>
      </c>
      <c r="WY72">
        <v>6.0902761128972298E-2</v>
      </c>
      <c r="WZ72">
        <v>5.0722066940614902E-2</v>
      </c>
      <c r="XA72">
        <v>4.5001766345585198E-2</v>
      </c>
      <c r="XB72">
        <v>4.79297580220098E-2</v>
      </c>
      <c r="XC72">
        <v>4.7200459065374997E-2</v>
      </c>
      <c r="XD72">
        <v>4.64191518457528E-2</v>
      </c>
      <c r="XE72">
        <v>4.7419736843158797E-2</v>
      </c>
      <c r="XF72">
        <v>4.9007540083090301E-2</v>
      </c>
      <c r="XG72">
        <v>5.7472339747541699E-2</v>
      </c>
      <c r="XH72">
        <v>7.3920727199174294E-2</v>
      </c>
      <c r="XI72">
        <v>8.0194251373988806E-2</v>
      </c>
      <c r="XJ72">
        <v>8.0291702258514799E-2</v>
      </c>
      <c r="XK72">
        <v>6.8918304667325694E-2</v>
      </c>
      <c r="XL72">
        <v>7.5784402370452697E-2</v>
      </c>
      <c r="XM72">
        <v>8.0073203774255905E-2</v>
      </c>
      <c r="XN72">
        <v>8.0332386387349103E-2</v>
      </c>
      <c r="XO72">
        <v>7.2515931991415303E-2</v>
      </c>
      <c r="XP72">
        <v>6.8286483191293906E-2</v>
      </c>
      <c r="XQ72">
        <v>7.1883837963251596E-2</v>
      </c>
      <c r="XR72">
        <v>7.8820882205483903E-2</v>
      </c>
      <c r="XS72">
        <v>6.6820524709312407E-2</v>
      </c>
      <c r="XT72">
        <v>6.3799230335429002E-2</v>
      </c>
      <c r="XU72">
        <v>6.2678544942249004E-2</v>
      </c>
      <c r="XV72">
        <v>6.7686120241814696E-2</v>
      </c>
      <c r="XW72">
        <v>7.1342567070804705E-2</v>
      </c>
      <c r="XX72">
        <v>7.4960828746009095E-2</v>
      </c>
      <c r="XY72">
        <v>7.3574929514750503E-2</v>
      </c>
      <c r="XZ72">
        <v>6.4696045270182495E-2</v>
      </c>
      <c r="YA72">
        <v>6.5141313611889406E-2</v>
      </c>
      <c r="YB72">
        <v>6.2899008544751903E-2</v>
      </c>
      <c r="YC72">
        <v>6.4303788388840696E-2</v>
      </c>
      <c r="YD72">
        <v>6.9822389805360402E-2</v>
      </c>
      <c r="YE72">
        <v>7.8430000991348503E-2</v>
      </c>
      <c r="YF72">
        <v>7.8608835915771905E-2</v>
      </c>
      <c r="YG72">
        <v>9.3053862596721104E-2</v>
      </c>
      <c r="YH72">
        <v>9.20000661509566E-2</v>
      </c>
      <c r="YI72">
        <v>9.3657618460287501E-2</v>
      </c>
      <c r="YJ72">
        <v>9.7494210729382302E-2</v>
      </c>
      <c r="YK72">
        <v>9.2342892997886103E-2</v>
      </c>
      <c r="YL72">
        <v>8.5842922725234305E-2</v>
      </c>
      <c r="YM72">
        <v>9.1346204234734496E-2</v>
      </c>
      <c r="YN72">
        <v>9.8655411152902606E-2</v>
      </c>
      <c r="YO72">
        <v>8.6989443364829097E-2</v>
      </c>
      <c r="YP72">
        <v>8.6807866852372795E-2</v>
      </c>
      <c r="YQ72">
        <v>9.1982805639782395E-2</v>
      </c>
      <c r="YR72">
        <v>9.2195783505280904E-2</v>
      </c>
      <c r="YS72">
        <v>9.7283213279355199E-2</v>
      </c>
      <c r="YT72">
        <v>9.1424030786177696E-2</v>
      </c>
      <c r="YU72">
        <v>7.7085187529350799E-2</v>
      </c>
      <c r="YV72">
        <v>6.2878249597794297E-2</v>
      </c>
      <c r="YW72">
        <v>5.2400542859080801E-2</v>
      </c>
      <c r="YX72">
        <v>4.6960359589909399E-2</v>
      </c>
      <c r="YY72">
        <v>3.94759000405445E-2</v>
      </c>
      <c r="YZ72">
        <v>4.1331063667642498E-2</v>
      </c>
      <c r="ZA72">
        <v>6.4275313961246403E-2</v>
      </c>
      <c r="ZB72">
        <v>6.66839319607411E-2</v>
      </c>
      <c r="ZC72">
        <v>7.0317931790118304E-2</v>
      </c>
      <c r="ZD72">
        <v>6.6546086921920794E-2</v>
      </c>
      <c r="ZE72">
        <v>8.0010658433594797E-2</v>
      </c>
      <c r="ZF72">
        <v>8.6550565019853004E-2</v>
      </c>
      <c r="ZG72">
        <v>8.9168831081922306E-2</v>
      </c>
      <c r="ZH72">
        <v>9.7320337049596403E-2</v>
      </c>
      <c r="ZI72">
        <v>9.0743837120062704E-2</v>
      </c>
      <c r="ZJ72">
        <v>8.3012780189113802E-2</v>
      </c>
      <c r="ZK72">
        <v>8.32639643163222E-2</v>
      </c>
      <c r="ZL72">
        <v>7.9795601234888297E-2</v>
      </c>
      <c r="ZM72">
        <v>8.1416905193465797E-2</v>
      </c>
      <c r="ZN72">
        <v>7.4779267423980098E-2</v>
      </c>
      <c r="ZO72">
        <v>8.2165778141600906E-2</v>
      </c>
      <c r="ZP72">
        <v>7.7523695611954394E-2</v>
      </c>
      <c r="ZQ72">
        <v>8.3450190220059006E-2</v>
      </c>
      <c r="ZR72">
        <v>7.8622802086074695E-2</v>
      </c>
      <c r="ZS72">
        <v>6.9745569873199895E-2</v>
      </c>
      <c r="ZT72">
        <v>7.2279135863249203E-2</v>
      </c>
      <c r="ZU72">
        <v>8.3730507176260197E-2</v>
      </c>
      <c r="ZV72">
        <v>6.4657378529795695E-2</v>
      </c>
      <c r="ZW72">
        <v>6.1127182159512197E-2</v>
      </c>
      <c r="ZX72">
        <v>7.3113923773181294E-2</v>
      </c>
      <c r="ZY72">
        <v>6.9461414480616296E-2</v>
      </c>
      <c r="ZZ72">
        <v>7.3271756851833306E-2</v>
      </c>
      <c r="AAA72">
        <v>8.9493691682791601E-2</v>
      </c>
      <c r="AAB72">
        <v>9.7165661355395894E-2</v>
      </c>
      <c r="AAC72">
        <v>9.7293309197527697E-2</v>
      </c>
      <c r="AAD72">
        <v>9.8549368752880701E-2</v>
      </c>
      <c r="AAE72">
        <v>9.8643368022929306E-2</v>
      </c>
      <c r="AAF72">
        <v>8.9492250922073996E-2</v>
      </c>
      <c r="AAG72">
        <v>9.4602997506672795E-2</v>
      </c>
      <c r="AAH72">
        <v>8.5840287981034005E-2</v>
      </c>
      <c r="AAI72">
        <v>8.5810154400037697E-2</v>
      </c>
      <c r="AAJ72">
        <v>7.6938914047357296E-2</v>
      </c>
      <c r="AAK72">
        <v>7.7300702755437406E-2</v>
      </c>
      <c r="AAL72">
        <v>7.7392853827469396E-2</v>
      </c>
      <c r="AAM72">
        <v>7.7332683380936101E-2</v>
      </c>
      <c r="AAN72">
        <v>8.58855602754479E-2</v>
      </c>
      <c r="AAO72">
        <v>9.1109397304494799E-2</v>
      </c>
      <c r="AAP72">
        <v>9.2981488079526706E-2</v>
      </c>
      <c r="AAQ72">
        <v>8.8577694051353698E-2</v>
      </c>
      <c r="AAR72">
        <v>9.7914377053533605E-2</v>
      </c>
      <c r="AAS72">
        <v>9.8766379302431595E-2</v>
      </c>
      <c r="AAT72">
        <v>9.97036129808683E-2</v>
      </c>
      <c r="AAU72">
        <v>9.6160672030757802E-2</v>
      </c>
      <c r="AAV72">
        <v>9.0108297123754205E-2</v>
      </c>
      <c r="AAW72">
        <v>7.8357904793857194E-2</v>
      </c>
      <c r="AAX72">
        <v>7.2288570792363893E-2</v>
      </c>
      <c r="AAY72">
        <v>6.5442874931026199E-2</v>
      </c>
      <c r="AAZ72">
        <v>6.1449267814328301E-2</v>
      </c>
      <c r="ABA72">
        <v>5.0455733281004403E-2</v>
      </c>
      <c r="ABB72">
        <v>4.8954556535259999E-2</v>
      </c>
      <c r="ABC72">
        <v>4.11895680548965E-2</v>
      </c>
      <c r="ABD72">
        <v>2.0794792224800799E-2</v>
      </c>
      <c r="ABE72">
        <v>2.09532430788044E-2</v>
      </c>
      <c r="ABF72">
        <v>1.61849807675815E-2</v>
      </c>
      <c r="ABG72">
        <v>1.5500737355002001E-2</v>
      </c>
      <c r="ABH72">
        <v>2.4238603116974001E-2</v>
      </c>
      <c r="ABI72">
        <v>3.4196380594287798E-2</v>
      </c>
      <c r="ABJ72">
        <v>2.4143571304212501E-2</v>
      </c>
      <c r="ABK72">
        <v>2.4845759210258899E-2</v>
      </c>
      <c r="ABL72">
        <v>3.5917152312474797E-2</v>
      </c>
      <c r="ABM72">
        <v>3.56017111054929E-2</v>
      </c>
      <c r="ABN72">
        <v>3.6941576316403602E-2</v>
      </c>
      <c r="ABO72">
        <v>3.9793510539091401E-2</v>
      </c>
      <c r="ABP72">
        <v>4.6466765718247503E-2</v>
      </c>
      <c r="ABQ72">
        <v>4.93200707964895E-2</v>
      </c>
      <c r="ABR72">
        <v>5.3297396841687501E-2</v>
      </c>
      <c r="ABS72">
        <v>5.4889353799274801E-2</v>
      </c>
      <c r="ABT72">
        <v>4.8686799854306302E-2</v>
      </c>
      <c r="ABU72">
        <v>6.4108241872691707E-2</v>
      </c>
      <c r="ABV72">
        <v>6.4836928027903501E-2</v>
      </c>
      <c r="ABW72">
        <v>7.2006185059049196E-2</v>
      </c>
      <c r="ABX72">
        <v>8.5154855528735196E-2</v>
      </c>
      <c r="ABY72">
        <v>8.2908901537705595E-2</v>
      </c>
      <c r="ABZ72">
        <v>8.0754215966617401E-2</v>
      </c>
      <c r="ACA72">
        <v>7.5799490740870196E-2</v>
      </c>
      <c r="ACB72">
        <v>7.3281193353623805E-2</v>
      </c>
      <c r="ACC72">
        <v>8.1811507286290303E-2</v>
      </c>
      <c r="ACD72">
        <v>7.3512777326057793E-2</v>
      </c>
      <c r="ACE72">
        <v>7.1834488603549199E-2</v>
      </c>
      <c r="ACF72">
        <v>6.9897295408906199E-2</v>
      </c>
      <c r="ACG72">
        <v>6.6847323714790102E-2</v>
      </c>
      <c r="ACH72">
        <v>5.9979495023194003E-2</v>
      </c>
      <c r="ACI72">
        <v>6.5358865763706406E-2</v>
      </c>
      <c r="ACJ72">
        <v>6.9416407041383202E-2</v>
      </c>
      <c r="ACK72">
        <v>7.8015270191504005E-2</v>
      </c>
      <c r="ACL72">
        <v>8.5530527769236503E-2</v>
      </c>
      <c r="ACM72">
        <v>7.8420089288790906E-2</v>
      </c>
      <c r="ACN72">
        <v>8.4419053911282002E-2</v>
      </c>
      <c r="ACO72">
        <v>8.9493294466966897E-2</v>
      </c>
      <c r="ACP72">
        <v>9.0907571018346803E-2</v>
      </c>
      <c r="ACQ72">
        <v>8.6177062331649804E-2</v>
      </c>
      <c r="ACR72">
        <v>8.4568727082344294E-2</v>
      </c>
      <c r="ACS72">
        <v>8.1482657160973096E-2</v>
      </c>
      <c r="ACT72">
        <v>9.7108895944851503E-2</v>
      </c>
      <c r="ACU72">
        <v>9.12034740423881E-2</v>
      </c>
      <c r="ACV72">
        <v>8.3278535429476497E-2</v>
      </c>
      <c r="ACW72">
        <v>9.2839039790627104E-2</v>
      </c>
      <c r="ACX72">
        <v>9.1969844198819595E-2</v>
      </c>
      <c r="ACY72">
        <v>9.7028638798200603E-2</v>
      </c>
      <c r="ACZ72">
        <v>9.9206805186771205E-2</v>
      </c>
      <c r="ADA72">
        <v>9.9327608152806501E-2</v>
      </c>
      <c r="ADB72">
        <v>9.5655855713720997E-2</v>
      </c>
      <c r="ADC72">
        <v>8.6212681371117095E-2</v>
      </c>
      <c r="ADD72">
        <v>7.9223144874083704E-2</v>
      </c>
      <c r="ADE72">
        <v>6.8121531630620999E-2</v>
      </c>
      <c r="ADF72">
        <v>8.2876467483909796E-2</v>
      </c>
      <c r="ADG72">
        <v>8.8307903464757198E-2</v>
      </c>
      <c r="ADH72">
        <v>8.7282433228833001E-2</v>
      </c>
      <c r="ADI72">
        <v>8.3672162725820801E-2</v>
      </c>
      <c r="ADJ72">
        <v>7.1713009876774494E-2</v>
      </c>
      <c r="ADK72">
        <v>8.3235841680457001E-2</v>
      </c>
      <c r="ADL72">
        <v>8.3281092198575699E-2</v>
      </c>
      <c r="ADM72">
        <v>6.8036524318999994E-2</v>
      </c>
      <c r="ADN72">
        <v>7.0955534416833901E-2</v>
      </c>
      <c r="ADO72">
        <v>7.7988356779938803E-2</v>
      </c>
      <c r="ADP72">
        <v>9.14397797474156E-2</v>
      </c>
      <c r="ADQ72">
        <v>8.9618450887892998E-2</v>
      </c>
      <c r="ADR72">
        <v>8.6495077848327995E-2</v>
      </c>
      <c r="ADS72">
        <v>7.7712055986923198E-2</v>
      </c>
      <c r="ADT72">
        <v>8.5815507879844002E-2</v>
      </c>
      <c r="ADU72">
        <v>8.8984810079170001E-2</v>
      </c>
      <c r="ADV72">
        <v>8.7438299382359502E-2</v>
      </c>
      <c r="ADW72">
        <v>7.2525929211031098E-2</v>
      </c>
      <c r="ADX72">
        <v>6.63290118459995E-2</v>
      </c>
      <c r="ADY72">
        <v>5.6925359243286199E-2</v>
      </c>
      <c r="ADZ72">
        <v>6.2514185230504601E-2</v>
      </c>
      <c r="AEA72">
        <v>7.3397394445881198E-2</v>
      </c>
      <c r="AEB72">
        <v>6.96447434938159E-2</v>
      </c>
      <c r="AEC72">
        <v>6.5116597912251495E-2</v>
      </c>
      <c r="AED72">
        <v>5.9501969799754202E-2</v>
      </c>
      <c r="AEE72">
        <v>5.1357146326354602E-2</v>
      </c>
      <c r="AEF72">
        <v>5.2217906098937401E-2</v>
      </c>
      <c r="AEG72">
        <v>6.2707063973394303E-2</v>
      </c>
      <c r="AEH72">
        <v>8.4096503202915299E-2</v>
      </c>
      <c r="AEI72">
        <v>7.1567132111242202E-2</v>
      </c>
      <c r="AEJ72">
        <v>6.9739792006780599E-2</v>
      </c>
      <c r="AEK72">
        <v>8.1583324622616193E-2</v>
      </c>
      <c r="AEL72">
        <v>6.8752281798195702E-2</v>
      </c>
      <c r="AEM72">
        <v>7.1100390673382696E-2</v>
      </c>
      <c r="AEN72">
        <v>6.4305649677334001E-2</v>
      </c>
      <c r="AEO72">
        <v>6.2536175518164996E-2</v>
      </c>
      <c r="AEP72">
        <v>8.4793093037784206E-2</v>
      </c>
      <c r="AEQ72">
        <v>9.0107443819774993E-2</v>
      </c>
      <c r="AER72">
        <v>7.9712720099960402E-2</v>
      </c>
      <c r="AES72">
        <v>6.1952297872076102E-2</v>
      </c>
      <c r="AET72">
        <v>7.2934330470114994E-2</v>
      </c>
      <c r="AEU72">
        <v>7.1189366607091395E-2</v>
      </c>
      <c r="AEV72">
        <v>7.5093563613011102E-2</v>
      </c>
      <c r="AEW72">
        <v>9.1073683370433201E-2</v>
      </c>
      <c r="AEX72">
        <v>9.2416631774344102E-2</v>
      </c>
      <c r="AEY72">
        <v>8.1184494336693905E-2</v>
      </c>
      <c r="AEZ72">
        <v>8.1853550299472902E-2</v>
      </c>
      <c r="AFA72">
        <v>8.2655850416825993E-2</v>
      </c>
      <c r="AFB72">
        <v>7.6581454042968594E-2</v>
      </c>
      <c r="AFC72">
        <v>7.4578803487150694E-2</v>
      </c>
      <c r="AFD72">
        <v>6.9538163902791106E-2</v>
      </c>
      <c r="AFE72">
        <v>8.7207814344753498E-2</v>
      </c>
      <c r="AFF72">
        <v>8.6668843400566201E-2</v>
      </c>
      <c r="AFG72">
        <v>8.8053264949601306E-2</v>
      </c>
      <c r="AFH72">
        <v>8.5498443836579993E-2</v>
      </c>
      <c r="AFI72">
        <v>8.7363675153456194E-2</v>
      </c>
      <c r="AFJ72">
        <v>8.4617285765252903E-2</v>
      </c>
      <c r="AFK72">
        <v>8.1776815814658996E-2</v>
      </c>
      <c r="AFL72">
        <v>8.1520530071216499E-2</v>
      </c>
      <c r="AFM72">
        <v>9.51375028243516E-2</v>
      </c>
      <c r="AFN72">
        <v>9.77194037119853E-2</v>
      </c>
      <c r="AFO72">
        <v>9.5071048645858997E-2</v>
      </c>
      <c r="AFP72">
        <v>8.6492169736297503E-2</v>
      </c>
      <c r="AFQ72">
        <v>9.3582680409900101E-2</v>
      </c>
      <c r="AFR72">
        <v>8.71743355077607E-2</v>
      </c>
      <c r="AFS72">
        <v>8.6915815135187993E-2</v>
      </c>
      <c r="AFT72">
        <v>8.0672621799064301E-2</v>
      </c>
      <c r="AFU72">
        <v>6.9989203136263195E-2</v>
      </c>
      <c r="AFV72">
        <v>8.0754913055789093E-2</v>
      </c>
      <c r="AFW72">
        <v>7.4904003869630101E-2</v>
      </c>
      <c r="AFX72">
        <v>6.4684026789262494E-2</v>
      </c>
      <c r="AFY72">
        <v>6.3356215466376403E-2</v>
      </c>
      <c r="AFZ72">
        <v>6.4798994056024906E-2</v>
      </c>
      <c r="AGA72">
        <v>7.1973978083849394E-2</v>
      </c>
      <c r="AGB72">
        <v>8.3234281624722101E-2</v>
      </c>
      <c r="AGC72">
        <v>8.9430486558257305E-2</v>
      </c>
      <c r="AGD72">
        <v>7.2870607175583302E-2</v>
      </c>
      <c r="AGE72">
        <v>6.2861479975448303E-2</v>
      </c>
      <c r="AGF72">
        <v>6.1533956569181002E-2</v>
      </c>
      <c r="AGG72">
        <v>6.7505228375001794E-2</v>
      </c>
      <c r="AGH72">
        <v>7.4020271323698206E-2</v>
      </c>
      <c r="AGI72">
        <v>7.1025464048162401E-2</v>
      </c>
      <c r="AGJ72">
        <v>4.2940193192866502E-2</v>
      </c>
      <c r="AGK72">
        <v>5.92435526625643E-2</v>
      </c>
      <c r="AGL72">
        <v>6.9049704709631704E-2</v>
      </c>
      <c r="AGM72">
        <v>6.8066768405101397E-2</v>
      </c>
      <c r="AGN72">
        <v>7.8680191221866494E-2</v>
      </c>
      <c r="AGO72">
        <v>7.1463858205163197E-2</v>
      </c>
      <c r="AGP72">
        <v>8.1823729680947394E-2</v>
      </c>
      <c r="AGQ72">
        <v>9.1121341490432703E-2</v>
      </c>
      <c r="AGR72">
        <v>7.93793661394952E-2</v>
      </c>
      <c r="AGS72">
        <v>7.1688527644418201E-2</v>
      </c>
      <c r="AGT72">
        <v>6.4800731727123306E-2</v>
      </c>
      <c r="AGU72">
        <v>5.9856192206540898E-2</v>
      </c>
      <c r="AGV72">
        <v>5.3683345732646097E-2</v>
      </c>
      <c r="AGW72">
        <v>5.5743017801066802E-2</v>
      </c>
      <c r="AGX72">
        <v>4.5621622872024301E-2</v>
      </c>
      <c r="AGY72">
        <v>4.7175065761002298E-2</v>
      </c>
      <c r="AGZ72">
        <v>5.5947389174790703E-2</v>
      </c>
      <c r="AHA72">
        <v>5.33078023215071E-2</v>
      </c>
      <c r="AHB72">
        <v>5.7330177391553702E-2</v>
      </c>
      <c r="AHC72">
        <v>5.5612025058766598E-2</v>
      </c>
      <c r="AHD72">
        <v>6.1506870552044603E-2</v>
      </c>
      <c r="AHE72">
        <v>6.4652461752204599E-2</v>
      </c>
      <c r="AHF72">
        <v>6.7478095284910805E-2</v>
      </c>
      <c r="AHG72">
        <v>6.5752754596652002E-2</v>
      </c>
      <c r="AHH72">
        <v>7.3101375246799702E-2</v>
      </c>
      <c r="AHI72">
        <v>7.4541505230194802E-2</v>
      </c>
      <c r="AHJ72">
        <v>8.7291743878631201E-2</v>
      </c>
      <c r="AHK72">
        <v>9.8593330267599394E-2</v>
      </c>
      <c r="AHL72">
        <v>8.58144264705933E-2</v>
      </c>
      <c r="AHM72">
        <v>7.6439026919444999E-2</v>
      </c>
      <c r="AHN72">
        <v>7.4350459687584802E-2</v>
      </c>
      <c r="AHO72">
        <v>6.1182228140124299E-2</v>
      </c>
      <c r="AHP72">
        <v>7.7141539865296802E-2</v>
      </c>
      <c r="AHQ72">
        <v>6.3673911489839599E-2</v>
      </c>
      <c r="AHR72">
        <v>5.7155482797688999E-2</v>
      </c>
      <c r="AHS72">
        <v>5.3659679693362397E-2</v>
      </c>
      <c r="AHT72">
        <v>4.8060487495688101E-2</v>
      </c>
      <c r="AHU72">
        <v>4.6673057483384503E-2</v>
      </c>
      <c r="AHV72">
        <v>4.63738670161008E-2</v>
      </c>
      <c r="AHW72">
        <v>2.66984542511551E-2</v>
      </c>
      <c r="AHX72">
        <v>1.9968884610161899E-2</v>
      </c>
      <c r="AHY72">
        <v>1.48952485677213E-2</v>
      </c>
      <c r="AHZ72">
        <v>1.3986226648718E-2</v>
      </c>
      <c r="AIA72">
        <v>1.3120918628188901E-2</v>
      </c>
      <c r="AIB72">
        <v>1.07230400796529E-2</v>
      </c>
      <c r="AIC72">
        <v>4.0716866417853702E-3</v>
      </c>
      <c r="AID72">
        <v>1.3285362016559501E-2</v>
      </c>
      <c r="AIE72">
        <v>1.50693238489487E-2</v>
      </c>
      <c r="AIF72">
        <v>1.42640218932399E-2</v>
      </c>
      <c r="AIG72">
        <v>1.61581101146114E-2</v>
      </c>
      <c r="AIH72">
        <v>1.47726617519342E-2</v>
      </c>
      <c r="AII72">
        <v>2.9971391512860799E-2</v>
      </c>
      <c r="AIJ72">
        <v>3.1330363014358403E-2</v>
      </c>
      <c r="AIK72">
        <v>2.84128017688292E-2</v>
      </c>
      <c r="AIL72">
        <v>1.1978991988638299E-2</v>
      </c>
      <c r="AIM72">
        <v>6.0929044577187697E-3</v>
      </c>
      <c r="AIN72">
        <v>7.2951439250352997E-3</v>
      </c>
      <c r="AIO72">
        <v>6.8071891824533198E-3</v>
      </c>
      <c r="AIP72">
        <v>2.5331352442383499E-2</v>
      </c>
      <c r="AIQ72">
        <v>2.1149892551133202E-2</v>
      </c>
      <c r="AIR72">
        <v>1.69361279827605E-2</v>
      </c>
      <c r="AIS72">
        <v>3.9984389235479402E-2</v>
      </c>
      <c r="AIT72">
        <v>3.3846740592323003E-2</v>
      </c>
      <c r="AIU72">
        <v>3.3406382173422303E-2</v>
      </c>
      <c r="AIV72">
        <v>3.5256531455745602E-2</v>
      </c>
      <c r="AIW72">
        <v>3.6207019537966498E-2</v>
      </c>
      <c r="AIX72">
        <v>4.9444535674244297E-2</v>
      </c>
      <c r="AIY72">
        <v>3.8018436201253503E-2</v>
      </c>
      <c r="AIZ72">
        <v>6.7046424922569499E-3</v>
      </c>
      <c r="AJA72">
        <v>7.7104870631801003E-3</v>
      </c>
      <c r="AJB72">
        <v>1.0152795214979899E-2</v>
      </c>
      <c r="AJC72" s="1">
        <v>2.3391109192394899E-5</v>
      </c>
      <c r="AJD72">
        <v>1.6915310486063598E-2</v>
      </c>
      <c r="AJE72">
        <v>1.2044555621346599E-2</v>
      </c>
      <c r="AJF72" s="1">
        <v>7.8519194840097207E-5</v>
      </c>
      <c r="AJG72">
        <v>6.3632271637622205E-4</v>
      </c>
      <c r="AJH72">
        <v>7.4957487191288795E-4</v>
      </c>
      <c r="AJI72">
        <v>6.8969946410707503E-3</v>
      </c>
      <c r="AJJ72">
        <v>5.8122020700870601E-3</v>
      </c>
      <c r="AJK72">
        <v>3.5327919846024001E-4</v>
      </c>
      <c r="AJL72">
        <v>1.77233763098457E-2</v>
      </c>
      <c r="AJM72">
        <v>2.8816416660931401E-2</v>
      </c>
      <c r="AJN72">
        <v>2.6979847095272999E-2</v>
      </c>
      <c r="AJO72">
        <v>3.2362772013835299E-2</v>
      </c>
      <c r="AJP72">
        <v>3.24699754296017E-2</v>
      </c>
      <c r="AJQ72">
        <v>3.53130636301359E-2</v>
      </c>
      <c r="AJR72">
        <v>3.2972237991037601E-2</v>
      </c>
      <c r="AJS72">
        <v>2.8176407154258801E-2</v>
      </c>
      <c r="AJT72">
        <v>4.36670883920059E-2</v>
      </c>
      <c r="AJU72">
        <v>4.6123890888124998E-2</v>
      </c>
      <c r="AJV72">
        <v>5.4608121300821801E-2</v>
      </c>
      <c r="AJW72">
        <v>6.2504457222849502E-2</v>
      </c>
      <c r="AJX72">
        <v>4.7007356007209303E-2</v>
      </c>
      <c r="AJY72">
        <v>4.3949761893064501E-2</v>
      </c>
      <c r="AJZ72">
        <v>5.0406855465603001E-2</v>
      </c>
      <c r="AKA72">
        <v>6.66823813215532E-2</v>
      </c>
      <c r="AKB72">
        <v>5.8743458420347998E-2</v>
      </c>
      <c r="AKC72">
        <v>5.8576004077416498E-2</v>
      </c>
      <c r="AKD72">
        <v>7.4314713814331801E-2</v>
      </c>
      <c r="AKE72">
        <v>7.9316904655262005E-2</v>
      </c>
      <c r="AKF72">
        <v>7.1430492649089905E-2</v>
      </c>
      <c r="AKG72">
        <v>8.2255028542623496E-2</v>
      </c>
      <c r="AKH72">
        <v>7.2515686856394201E-2</v>
      </c>
      <c r="AKI72">
        <v>7.9189765855111796E-2</v>
      </c>
      <c r="AKJ72">
        <v>8.3999656151045807E-2</v>
      </c>
      <c r="AKK72">
        <v>7.6430146815266595E-2</v>
      </c>
      <c r="AKL72">
        <v>7.7900784388996905E-2</v>
      </c>
      <c r="AKM72">
        <v>5.07228181969629E-2</v>
      </c>
      <c r="AKN72">
        <v>5.24652295450138E-2</v>
      </c>
      <c r="AKO72">
        <v>6.9659421032515198E-2</v>
      </c>
      <c r="AKP72">
        <v>5.9411483781572197E-2</v>
      </c>
      <c r="AKQ72">
        <v>3.6803150433411397E-2</v>
      </c>
      <c r="AKR72">
        <v>3.0270270355589001E-2</v>
      </c>
      <c r="AKS72">
        <v>2.97296671683396E-2</v>
      </c>
      <c r="AKT72">
        <v>3.3361532121060501E-2</v>
      </c>
      <c r="AKU72">
        <v>4.2240546439720403E-2</v>
      </c>
      <c r="AKV72">
        <v>4.5532484541918598E-2</v>
      </c>
      <c r="AKW72">
        <v>4.36755601884126E-2</v>
      </c>
      <c r="AKX72">
        <v>5.4199825850069099E-2</v>
      </c>
      <c r="AKY72">
        <v>6.4351653451768201E-2</v>
      </c>
      <c r="AKZ72">
        <v>5.0325759084067702E-2</v>
      </c>
      <c r="ALA72">
        <v>5.1046998125281802E-2</v>
      </c>
      <c r="ALB72">
        <v>4.7134998999049903E-2</v>
      </c>
      <c r="ALC72">
        <v>3.9914237358342097E-2</v>
      </c>
      <c r="ALD72">
        <v>2.8780767958256102E-2</v>
      </c>
      <c r="ALE72">
        <v>2.0290397344757499E-2</v>
      </c>
      <c r="ALF72">
        <v>1.6338997078091399E-2</v>
      </c>
      <c r="ALG72">
        <v>4.0573810571077097E-3</v>
      </c>
      <c r="ALH72">
        <v>9.0949203769823805E-3</v>
      </c>
      <c r="ALI72">
        <v>9.1339108456201593E-3</v>
      </c>
      <c r="ALJ72">
        <v>9.3826016071915097E-3</v>
      </c>
      <c r="ALK72">
        <v>3.3587655218550802E-4</v>
      </c>
      <c r="ALL72">
        <v>6.33950518133792E-3</v>
      </c>
      <c r="ALM72">
        <v>3.44789782331194E-3</v>
      </c>
    </row>
    <row r="73" spans="1:1001" ht="16.8" x14ac:dyDescent="0.75">
      <c r="A73" s="4" t="s">
        <v>72</v>
      </c>
      <c r="B73">
        <v>4.9206884819613099E-2</v>
      </c>
      <c r="C73">
        <v>9.5113116760900604E-2</v>
      </c>
      <c r="D73">
        <v>0.13865153203802899</v>
      </c>
      <c r="E73">
        <v>6.3671278423424099E-2</v>
      </c>
      <c r="F73">
        <v>5.87867703218913E-2</v>
      </c>
      <c r="G73">
        <v>4.0865191236068098E-2</v>
      </c>
      <c r="H73">
        <v>1.3257644205359799E-2</v>
      </c>
      <c r="I73">
        <v>2.5011394471975601E-3</v>
      </c>
      <c r="J73">
        <v>8.49742419538254E-2</v>
      </c>
      <c r="K73">
        <v>5.4407608057694602E-2</v>
      </c>
      <c r="L73">
        <v>1.80993915793363E-4</v>
      </c>
      <c r="M73">
        <v>4.7549502367130202E-2</v>
      </c>
      <c r="N73">
        <v>3.4461505395227202E-2</v>
      </c>
      <c r="O73">
        <v>7.0572662898406899E-2</v>
      </c>
      <c r="P73">
        <v>0.13781918308171101</v>
      </c>
      <c r="Q73">
        <v>0.16749926614263499</v>
      </c>
      <c r="R73">
        <v>0.241043679615118</v>
      </c>
      <c r="S73">
        <v>0.17363775061318201</v>
      </c>
      <c r="T73">
        <v>0.15884451165447</v>
      </c>
      <c r="U73">
        <v>0.14950884608416801</v>
      </c>
      <c r="V73">
        <v>0.215171649246747</v>
      </c>
      <c r="W73">
        <v>0.19308407284273199</v>
      </c>
      <c r="X73">
        <v>0.18025774997969399</v>
      </c>
      <c r="Y73">
        <v>0.21909845848408999</v>
      </c>
      <c r="Z73">
        <v>0.26402212431305599</v>
      </c>
      <c r="AA73">
        <v>0.28082174683779199</v>
      </c>
      <c r="AB73">
        <v>0.21713066539607501</v>
      </c>
      <c r="AC73">
        <v>0.177288993739453</v>
      </c>
      <c r="AD73">
        <v>0.172609929147862</v>
      </c>
      <c r="AE73">
        <v>0.122184619860187</v>
      </c>
      <c r="AF73">
        <v>2.45548973713965E-2</v>
      </c>
      <c r="AG73">
        <v>1.6544185727103498E-2</v>
      </c>
      <c r="AH73">
        <v>2.3285979713422999E-4</v>
      </c>
      <c r="AI73">
        <v>2.5762325661995499E-2</v>
      </c>
      <c r="AJ73">
        <v>7.2490707177502001E-2</v>
      </c>
      <c r="AK73">
        <v>0.110158024485161</v>
      </c>
      <c r="AL73">
        <v>0.159084489095243</v>
      </c>
      <c r="AM73">
        <v>7.0661145264789005E-2</v>
      </c>
      <c r="AN73">
        <v>9.8714431972027505E-2</v>
      </c>
      <c r="AO73">
        <v>8.7853118250277903E-2</v>
      </c>
      <c r="AP73">
        <v>5.1285389219812702E-3</v>
      </c>
      <c r="AQ73">
        <v>4.8926207255396703E-2</v>
      </c>
      <c r="AR73">
        <v>5.3037698346442503E-3</v>
      </c>
      <c r="AS73">
        <v>6.5530564106129702E-2</v>
      </c>
      <c r="AT73">
        <v>1.5139434452581301E-3</v>
      </c>
      <c r="AU73">
        <v>1.14211420004641E-2</v>
      </c>
      <c r="AV73">
        <v>2.2702356641828798E-2</v>
      </c>
      <c r="AW73">
        <v>5.8032507698167403E-2</v>
      </c>
      <c r="AX73">
        <v>4.26819368608118E-2</v>
      </c>
      <c r="AY73">
        <v>9.7741778165945203E-2</v>
      </c>
      <c r="AZ73">
        <v>8.6728368677444198E-2</v>
      </c>
      <c r="BA73">
        <v>0.16707981729107699</v>
      </c>
      <c r="BB73">
        <v>0.180902936549062</v>
      </c>
      <c r="BC73">
        <v>0.19453246112751199</v>
      </c>
      <c r="BD73">
        <v>0.203858011430358</v>
      </c>
      <c r="BE73">
        <v>0.165226094234733</v>
      </c>
      <c r="BF73">
        <v>0.12981140112030301</v>
      </c>
      <c r="BG73">
        <v>7.7882380360335804E-2</v>
      </c>
      <c r="BH73">
        <v>8.3267825494015693E-2</v>
      </c>
      <c r="BI73">
        <v>5.30062059113224E-2</v>
      </c>
      <c r="BJ73">
        <v>4.95333313006227E-2</v>
      </c>
      <c r="BK73">
        <v>9.0195257196775402E-2</v>
      </c>
      <c r="BL73">
        <v>5.5574322504571602E-2</v>
      </c>
      <c r="BM73">
        <v>7.1411585937355304E-2</v>
      </c>
      <c r="BN73">
        <v>5.1154775826534798E-2</v>
      </c>
      <c r="BO73">
        <v>7.8698903543944806E-2</v>
      </c>
      <c r="BP73">
        <v>6.8972816461802602E-2</v>
      </c>
      <c r="BQ73">
        <v>0.14312111866823099</v>
      </c>
      <c r="BR73">
        <v>0.134598805194554</v>
      </c>
      <c r="BS73">
        <v>0.14796482554974599</v>
      </c>
      <c r="BT73">
        <v>8.7402510420941798E-2</v>
      </c>
      <c r="BU73">
        <v>2.0389327099413899E-2</v>
      </c>
      <c r="BV73">
        <v>0.10581822688817499</v>
      </c>
      <c r="BW73">
        <v>8.4499950162590598E-2</v>
      </c>
      <c r="BX73">
        <v>6.3738549681496504E-2</v>
      </c>
      <c r="BY73">
        <v>7.6337314704355397E-2</v>
      </c>
      <c r="BZ73">
        <v>0.104533142861675</v>
      </c>
      <c r="CA73">
        <v>0.119860408420881</v>
      </c>
      <c r="CB73">
        <v>8.5753605882985695E-2</v>
      </c>
      <c r="CC73">
        <v>5.8603425601118003E-2</v>
      </c>
      <c r="CD73">
        <v>3.5240277856238198E-3</v>
      </c>
      <c r="CE73">
        <v>9.75809741634351E-2</v>
      </c>
      <c r="CF73">
        <v>0.15538619418973601</v>
      </c>
      <c r="CG73">
        <v>9.9701822916342497E-2</v>
      </c>
      <c r="CH73">
        <v>0.105359277080207</v>
      </c>
      <c r="CI73">
        <v>9.5399701549780697E-2</v>
      </c>
      <c r="CJ73">
        <v>0.17435734019763</v>
      </c>
      <c r="CK73">
        <v>0.16393157321259699</v>
      </c>
      <c r="CL73">
        <v>0.148883480928305</v>
      </c>
      <c r="CM73">
        <v>6.1313136156757597E-2</v>
      </c>
      <c r="CN73">
        <v>5.0615873188450802E-2</v>
      </c>
      <c r="CO73">
        <v>4.0936101125511798E-2</v>
      </c>
      <c r="CP73">
        <v>9.5796045297693602E-2</v>
      </c>
      <c r="CQ73">
        <v>0.14855991836650001</v>
      </c>
      <c r="CR73">
        <v>0.10369539325754901</v>
      </c>
      <c r="CS73">
        <v>8.6953605978537005E-2</v>
      </c>
      <c r="CT73">
        <v>1.8809264946305498E-2</v>
      </c>
      <c r="CU73">
        <v>2.6790685992995202E-2</v>
      </c>
      <c r="CV73">
        <v>3.2715424127442402E-4</v>
      </c>
      <c r="CW73">
        <v>7.9502640802315509E-3</v>
      </c>
      <c r="CX73">
        <v>9.4107138253891998E-2</v>
      </c>
      <c r="CY73">
        <v>9.5087112332600199E-2</v>
      </c>
      <c r="CZ73">
        <v>4.9750034523785097E-2</v>
      </c>
      <c r="DA73">
        <v>0.13584135426326199</v>
      </c>
      <c r="DB73">
        <v>0.15076723432247899</v>
      </c>
      <c r="DC73">
        <v>0.157932546390119</v>
      </c>
      <c r="DD73">
        <v>0.143408711290411</v>
      </c>
      <c r="DE73">
        <v>9.5286896378010397E-2</v>
      </c>
      <c r="DF73">
        <v>0.11291110141592001</v>
      </c>
      <c r="DG73">
        <v>0.15329322529181599</v>
      </c>
      <c r="DH73">
        <v>0.13323903887959301</v>
      </c>
      <c r="DI73">
        <v>0.111991323678304</v>
      </c>
      <c r="DJ73">
        <v>3.1830906584631301E-2</v>
      </c>
      <c r="DK73">
        <v>1.9386890004231001E-2</v>
      </c>
      <c r="DL73">
        <v>4.5631961736721301E-2</v>
      </c>
      <c r="DM73">
        <v>6.1951917264505899E-3</v>
      </c>
      <c r="DN73">
        <v>2.92662258798445E-3</v>
      </c>
      <c r="DO73">
        <v>5.6909165428726599E-3</v>
      </c>
      <c r="DP73">
        <v>6.9611162693684794E-2</v>
      </c>
      <c r="DQ73">
        <v>5.00423992632753E-3</v>
      </c>
      <c r="DR73">
        <v>6.6970396876562402E-3</v>
      </c>
      <c r="DS73">
        <v>1.81986379417747E-2</v>
      </c>
      <c r="DT73">
        <v>6.6472057896970497E-3</v>
      </c>
      <c r="DU73">
        <v>2.2463221443669201E-2</v>
      </c>
      <c r="DV73">
        <v>1.7235881346275999E-2</v>
      </c>
      <c r="DW73">
        <v>2.47586570032617E-2</v>
      </c>
      <c r="DX73">
        <v>6.7466297907507897E-2</v>
      </c>
      <c r="DY73">
        <v>8.2729455339534103E-2</v>
      </c>
      <c r="DZ73">
        <v>2.46055962079774E-2</v>
      </c>
      <c r="EA73">
        <v>3.8859183768412699E-3</v>
      </c>
      <c r="EB73">
        <v>2.58117724214715E-2</v>
      </c>
      <c r="EC73">
        <v>2.9159669236299299E-2</v>
      </c>
      <c r="ED73">
        <v>6.6292176844865006E-2</v>
      </c>
      <c r="EE73">
        <v>9.61246734874424E-2</v>
      </c>
      <c r="EF73">
        <v>0.13272803674552699</v>
      </c>
      <c r="EG73">
        <v>0.123861276354451</v>
      </c>
      <c r="EH73">
        <v>0.156979923408337</v>
      </c>
      <c r="EI73">
        <v>0.14946632543077101</v>
      </c>
      <c r="EJ73">
        <v>0.124663271112274</v>
      </c>
      <c r="EK73">
        <v>0.13422011873680401</v>
      </c>
      <c r="EL73">
        <v>0.12331780397997</v>
      </c>
      <c r="EM73">
        <v>9.8340751548521704E-2</v>
      </c>
      <c r="EN73">
        <v>0.104390593384903</v>
      </c>
      <c r="EO73">
        <v>0.120019685520051</v>
      </c>
      <c r="EP73">
        <v>0.102483373518889</v>
      </c>
      <c r="EQ73">
        <v>4.4718908594801399E-3</v>
      </c>
      <c r="ER73">
        <v>1.2054094999041099E-2</v>
      </c>
      <c r="ES73">
        <v>4.44593671069341E-2</v>
      </c>
      <c r="ET73">
        <v>5.8623115804154805E-4</v>
      </c>
      <c r="EU73">
        <v>4.4810266546580803E-2</v>
      </c>
      <c r="EV73">
        <v>6.1281264091356397E-2</v>
      </c>
      <c r="EW73">
        <v>5.3736558390219499E-2</v>
      </c>
      <c r="EX73">
        <v>1.8016928747766701E-2</v>
      </c>
      <c r="EY73">
        <v>4.3790811374399101E-2</v>
      </c>
      <c r="EZ73">
        <v>1.51881512959249E-2</v>
      </c>
      <c r="FA73">
        <v>1.01393843014381E-2</v>
      </c>
      <c r="FB73">
        <v>2.3703474771278901E-2</v>
      </c>
      <c r="FC73">
        <v>6.29167250431646E-3</v>
      </c>
      <c r="FD73">
        <v>1.1713333106364901E-2</v>
      </c>
      <c r="FE73">
        <v>3.05917154997748E-2</v>
      </c>
      <c r="FF73">
        <v>0.124755210657624</v>
      </c>
      <c r="FG73">
        <v>8.13952737416824E-2</v>
      </c>
      <c r="FH73">
        <v>1.4747677776967699E-2</v>
      </c>
      <c r="FI73">
        <v>4.1023480796299298E-2</v>
      </c>
      <c r="FJ73">
        <v>2.0084694701909999E-2</v>
      </c>
      <c r="FK73">
        <v>2.5863889462648102E-4</v>
      </c>
      <c r="FL73">
        <v>4.73753228007488E-3</v>
      </c>
      <c r="FM73">
        <v>2.83387028628249E-3</v>
      </c>
      <c r="FN73">
        <v>5.0995817419059501E-2</v>
      </c>
      <c r="FO73">
        <v>6.3832324197198795E-2</v>
      </c>
      <c r="FP73">
        <v>0.13179141556299401</v>
      </c>
      <c r="FQ73">
        <v>0.17128659915654901</v>
      </c>
      <c r="FR73">
        <v>0.10129998577881</v>
      </c>
      <c r="FS73">
        <v>7.1580933144377801E-2</v>
      </c>
      <c r="FT73">
        <v>7.19211646680427E-2</v>
      </c>
      <c r="FU73">
        <v>0.10802759917732201</v>
      </c>
      <c r="FV73">
        <v>6.7052064721911803E-2</v>
      </c>
      <c r="FW73">
        <v>2.86665563892353E-2</v>
      </c>
      <c r="FX73">
        <v>6.7198441085219397E-3</v>
      </c>
      <c r="FY73">
        <v>6.5342793396436602E-2</v>
      </c>
      <c r="FZ73">
        <v>0.10847188119299001</v>
      </c>
      <c r="GA73">
        <v>0.105634751734003</v>
      </c>
      <c r="GB73">
        <v>6.52504096454877E-2</v>
      </c>
      <c r="GC73">
        <v>4.7349827892119403E-2</v>
      </c>
      <c r="GD73">
        <v>1.1963626473083301E-3</v>
      </c>
      <c r="GE73">
        <v>7.2274904432086701E-2</v>
      </c>
      <c r="GF73">
        <v>2.7163977620198499E-2</v>
      </c>
      <c r="GG73">
        <v>3.2546718214735502E-2</v>
      </c>
      <c r="GH73">
        <v>6.8474723789699501E-2</v>
      </c>
      <c r="GI73">
        <v>0.116035704032269</v>
      </c>
      <c r="GJ73">
        <v>0.12733906647354501</v>
      </c>
      <c r="GK73">
        <v>0.188734847303975</v>
      </c>
      <c r="GL73">
        <v>0.137389429380779</v>
      </c>
      <c r="GM73">
        <v>0.109044142977047</v>
      </c>
      <c r="GN73">
        <v>0.16072935032698199</v>
      </c>
      <c r="GO73">
        <v>0.22236689861396799</v>
      </c>
      <c r="GP73">
        <v>0.23966316801224699</v>
      </c>
      <c r="GQ73">
        <v>0.20002695431074799</v>
      </c>
      <c r="GR73">
        <v>0.24163936232446201</v>
      </c>
      <c r="GS73">
        <v>0.186839581828074</v>
      </c>
      <c r="GT73">
        <v>0.13516139878839101</v>
      </c>
      <c r="GU73">
        <v>0.17763783493712701</v>
      </c>
      <c r="GV73">
        <v>0.17047196844835499</v>
      </c>
      <c r="GW73">
        <v>0.20450170450081201</v>
      </c>
      <c r="GX73">
        <v>0.22433634213084599</v>
      </c>
      <c r="GY73">
        <v>0.23580272113412001</v>
      </c>
      <c r="GZ73">
        <v>0.27713395533387802</v>
      </c>
      <c r="HA73">
        <v>0.33675034006510302</v>
      </c>
      <c r="HB73">
        <v>0.37847079561103902</v>
      </c>
      <c r="HC73">
        <v>0.35230132273519099</v>
      </c>
      <c r="HD73">
        <v>0.34078359454657797</v>
      </c>
      <c r="HE73">
        <v>0.350789661816646</v>
      </c>
      <c r="HF73">
        <v>0.327700063059994</v>
      </c>
      <c r="HG73">
        <v>0.24755199202724301</v>
      </c>
      <c r="HH73">
        <v>0.27446707982600799</v>
      </c>
      <c r="HI73">
        <v>0.22735964472502301</v>
      </c>
      <c r="HJ73">
        <v>0.19047923803485001</v>
      </c>
      <c r="HK73">
        <v>0.14829965197876899</v>
      </c>
      <c r="HL73">
        <v>8.1023829520585899E-2</v>
      </c>
      <c r="HM73">
        <v>3.0023247066541001E-2</v>
      </c>
      <c r="HN73">
        <v>2.7859167173173001E-2</v>
      </c>
      <c r="HO73">
        <v>6.6663005531613197E-3</v>
      </c>
      <c r="HP73">
        <v>2.8295068185995899E-2</v>
      </c>
      <c r="HQ73">
        <v>2.29377248189046E-2</v>
      </c>
      <c r="HR73">
        <v>1.24477148730118E-2</v>
      </c>
      <c r="HS73">
        <v>5.70679280673317E-2</v>
      </c>
      <c r="HT73">
        <v>8.1513310280231094E-2</v>
      </c>
      <c r="HU73">
        <v>6.1593148195023602E-2</v>
      </c>
      <c r="HV73">
        <v>6.0319258781485197E-2</v>
      </c>
      <c r="HW73">
        <v>8.4646285104829896E-2</v>
      </c>
      <c r="HX73">
        <v>0.15003468001447801</v>
      </c>
      <c r="HY73">
        <v>0.22943543457596199</v>
      </c>
      <c r="HZ73">
        <v>0.2933396689676</v>
      </c>
      <c r="IA73">
        <v>0.27829626161954302</v>
      </c>
      <c r="IB73">
        <v>0.23410512431634201</v>
      </c>
      <c r="IC73">
        <v>0.28076819138225501</v>
      </c>
      <c r="ID73">
        <v>0.30364355397527298</v>
      </c>
      <c r="IE73">
        <v>0.38948730003103399</v>
      </c>
      <c r="IF73">
        <v>0.39392052326703803</v>
      </c>
      <c r="IG73">
        <v>0.38796243812900399</v>
      </c>
      <c r="IH73">
        <v>0.43454766290562102</v>
      </c>
      <c r="II73">
        <v>0.469424120428724</v>
      </c>
      <c r="IJ73">
        <v>0.46865507475989499</v>
      </c>
      <c r="IK73">
        <v>0.424468632964974</v>
      </c>
      <c r="IL73">
        <v>0.47108711208808601</v>
      </c>
      <c r="IM73">
        <v>0.48741322397374398</v>
      </c>
      <c r="IN73">
        <v>0.42879924617982002</v>
      </c>
      <c r="IO73">
        <v>0.48592130403157602</v>
      </c>
      <c r="IP73">
        <v>0.45160324042011701</v>
      </c>
      <c r="IQ73">
        <v>0.43826677622586402</v>
      </c>
      <c r="IR73">
        <v>0.45897586203302299</v>
      </c>
      <c r="IS73">
        <v>0.44841250304564001</v>
      </c>
      <c r="IT73">
        <v>0.415477398494977</v>
      </c>
      <c r="IU73">
        <v>0.38867967105013101</v>
      </c>
      <c r="IV73">
        <v>0.399821672770099</v>
      </c>
      <c r="IW73">
        <v>0.333674884653824</v>
      </c>
      <c r="IX73">
        <v>0.316019855377139</v>
      </c>
      <c r="IY73">
        <v>0.36789772691747002</v>
      </c>
      <c r="IZ73">
        <v>0.31977087062639997</v>
      </c>
      <c r="JA73">
        <v>0.41820239567602502</v>
      </c>
      <c r="JB73">
        <v>0.35683653834906298</v>
      </c>
      <c r="JC73">
        <v>0.36068206424739802</v>
      </c>
      <c r="JD73">
        <v>0.40515303159573202</v>
      </c>
      <c r="JE73">
        <v>0.48992102159588802</v>
      </c>
      <c r="JF73">
        <v>0.45013971485450799</v>
      </c>
      <c r="JG73">
        <v>0.37555255994986497</v>
      </c>
      <c r="JH73">
        <v>0.31823205717881597</v>
      </c>
      <c r="JI73">
        <v>0.31727806410892501</v>
      </c>
      <c r="JJ73">
        <v>0.25594488964263801</v>
      </c>
      <c r="JK73">
        <v>0.30416609385050902</v>
      </c>
      <c r="JL73">
        <v>0.31861405269660098</v>
      </c>
      <c r="JM73">
        <v>0.362601238254389</v>
      </c>
      <c r="JN73">
        <v>0.31951571562251402</v>
      </c>
      <c r="JO73">
        <v>0.29141518632172603</v>
      </c>
      <c r="JP73">
        <v>0.268478558497869</v>
      </c>
      <c r="JQ73">
        <v>0.28659128391425198</v>
      </c>
      <c r="JR73">
        <v>0.27327044254112898</v>
      </c>
      <c r="JS73">
        <v>0.31356083624162201</v>
      </c>
      <c r="JT73">
        <v>0.22824857319444999</v>
      </c>
      <c r="JU73">
        <v>0.190995570416226</v>
      </c>
      <c r="JV73">
        <v>0.178012592667745</v>
      </c>
      <c r="JW73">
        <v>0.22586859130338799</v>
      </c>
      <c r="JX73">
        <v>0.26656968125693398</v>
      </c>
      <c r="JY73">
        <v>0.30321523329473099</v>
      </c>
      <c r="JZ73">
        <v>0.332251492319797</v>
      </c>
      <c r="KA73">
        <v>0.347140216597499</v>
      </c>
      <c r="KB73">
        <v>0.327770251615699</v>
      </c>
      <c r="KC73">
        <v>0.30194558197536298</v>
      </c>
      <c r="KD73">
        <v>0.37596904634589501</v>
      </c>
      <c r="KE73">
        <v>0.31921868631537498</v>
      </c>
      <c r="KF73">
        <v>0.32321474138900502</v>
      </c>
      <c r="KG73">
        <v>0.3710549807895</v>
      </c>
      <c r="KH73">
        <v>0.370512172191796</v>
      </c>
      <c r="KI73">
        <v>0.39278657661425598</v>
      </c>
      <c r="KJ73">
        <v>0.43524148621820102</v>
      </c>
      <c r="KK73">
        <v>0.46930395845443201</v>
      </c>
      <c r="KL73">
        <v>0.38636162642634903</v>
      </c>
      <c r="KM73">
        <v>0.43431771898180999</v>
      </c>
      <c r="KN73">
        <v>0.439040353854875</v>
      </c>
      <c r="KO73">
        <v>0.48044158479210503</v>
      </c>
      <c r="KP73">
        <v>0.41078686495712302</v>
      </c>
      <c r="KQ73">
        <v>0.40435503608213003</v>
      </c>
      <c r="KR73">
        <v>0.33692923645318301</v>
      </c>
      <c r="KS73">
        <v>0.40823088266815799</v>
      </c>
      <c r="KT73">
        <v>0.448352524599406</v>
      </c>
      <c r="KU73">
        <v>0.49695425601148302</v>
      </c>
      <c r="KV73">
        <v>0.46334136864469</v>
      </c>
      <c r="KW73">
        <v>0.42247745272752801</v>
      </c>
      <c r="KX73">
        <v>0.43786167226501899</v>
      </c>
      <c r="KY73">
        <v>0.44701206792509202</v>
      </c>
      <c r="KZ73">
        <v>0.43795736847224298</v>
      </c>
      <c r="LA73">
        <v>0.44644480963121702</v>
      </c>
      <c r="LB73">
        <v>0.44523940337141399</v>
      </c>
      <c r="LC73">
        <v>0.44048591972627599</v>
      </c>
      <c r="LD73">
        <v>0.44037475358703299</v>
      </c>
      <c r="LE73">
        <v>0.45336144744222701</v>
      </c>
      <c r="LF73">
        <v>0.42565435307924299</v>
      </c>
      <c r="LG73">
        <v>0.38972986138631799</v>
      </c>
      <c r="LH73">
        <v>0.38552146975884899</v>
      </c>
      <c r="LI73">
        <v>0.39313265829264699</v>
      </c>
      <c r="LJ73">
        <v>0.433563384172232</v>
      </c>
      <c r="LK73">
        <v>0.41290249538580198</v>
      </c>
      <c r="LL73">
        <v>0.37411461902085003</v>
      </c>
      <c r="LM73">
        <v>0.33104498970357699</v>
      </c>
      <c r="LN73">
        <v>0.27040557942273102</v>
      </c>
      <c r="LO73">
        <v>0.232682009698915</v>
      </c>
      <c r="LP73">
        <v>0.28732219545662002</v>
      </c>
      <c r="LQ73">
        <v>0.26073486617918501</v>
      </c>
      <c r="LR73">
        <v>0.28457282689129099</v>
      </c>
      <c r="LS73">
        <v>0.30300820928732097</v>
      </c>
      <c r="LT73">
        <v>0.347667296511809</v>
      </c>
      <c r="LU73">
        <v>0.39418204699640302</v>
      </c>
      <c r="LV73">
        <v>0.43237417189448002</v>
      </c>
      <c r="LW73">
        <v>0.489875846778558</v>
      </c>
      <c r="LX73">
        <v>0.45187203839884499</v>
      </c>
      <c r="LY73">
        <v>0.44842588385281701</v>
      </c>
      <c r="LZ73">
        <v>0.43948625659554003</v>
      </c>
      <c r="MA73">
        <v>0.45162157458652402</v>
      </c>
      <c r="MB73">
        <v>0.43696889227971603</v>
      </c>
      <c r="MC73">
        <v>0.399213587855827</v>
      </c>
      <c r="MD73">
        <v>0.30996763796714399</v>
      </c>
      <c r="ME73">
        <v>0.34057398647222697</v>
      </c>
      <c r="MF73">
        <v>0.33556208399160797</v>
      </c>
      <c r="MG73">
        <v>0.35510015267463602</v>
      </c>
      <c r="MH73">
        <v>0.36813446266309102</v>
      </c>
      <c r="MI73">
        <v>0.42917132529023599</v>
      </c>
      <c r="MJ73">
        <v>0.34304802403361701</v>
      </c>
      <c r="MK73">
        <v>0.29326889716015397</v>
      </c>
      <c r="ML73">
        <v>0.169587496859741</v>
      </c>
      <c r="MM73">
        <v>0.213083768895202</v>
      </c>
      <c r="MN73">
        <v>0.20893192398968399</v>
      </c>
      <c r="MO73">
        <v>0.17409328736973201</v>
      </c>
      <c r="MP73">
        <v>0.175217523812182</v>
      </c>
      <c r="MQ73">
        <v>0.17789919581536001</v>
      </c>
      <c r="MR73">
        <v>0.20187014459704999</v>
      </c>
      <c r="MS73">
        <v>0.232994259910318</v>
      </c>
      <c r="MT73">
        <v>0.25466812193940602</v>
      </c>
      <c r="MU73">
        <v>0.256172075351565</v>
      </c>
      <c r="MV73">
        <v>0.22892956650563201</v>
      </c>
      <c r="MW73">
        <v>0.209210996169301</v>
      </c>
      <c r="MX73">
        <v>0.209715298536651</v>
      </c>
      <c r="MY73">
        <v>0.20479194300428999</v>
      </c>
      <c r="MZ73">
        <v>0.21090435262851301</v>
      </c>
      <c r="NA73">
        <v>0.249206534149537</v>
      </c>
      <c r="NB73">
        <v>0.24731964373847901</v>
      </c>
      <c r="NC73">
        <v>0.22663683833679901</v>
      </c>
      <c r="ND73">
        <v>0.219089922775414</v>
      </c>
      <c r="NE73">
        <v>0.238101773680022</v>
      </c>
      <c r="NF73">
        <v>0.17499719992780599</v>
      </c>
      <c r="NG73">
        <v>0.18068904024962801</v>
      </c>
      <c r="NH73">
        <v>0.136386247444754</v>
      </c>
      <c r="NI73">
        <v>0.114173878543612</v>
      </c>
      <c r="NJ73">
        <v>7.5069594273152795E-2</v>
      </c>
      <c r="NK73">
        <v>9.0037514423773501E-2</v>
      </c>
      <c r="NL73">
        <v>8.2541089944604101E-2</v>
      </c>
      <c r="NM73">
        <v>6.0882205610181803E-2</v>
      </c>
      <c r="NN73">
        <v>4.4014673580747097E-3</v>
      </c>
      <c r="NO73">
        <v>1.9063223400673401E-2</v>
      </c>
      <c r="NP73">
        <v>4.3880129446035102E-2</v>
      </c>
      <c r="NQ73">
        <v>5.1327320032507402E-2</v>
      </c>
      <c r="NR73">
        <v>9.1083572521441503E-2</v>
      </c>
      <c r="NS73">
        <v>0.14578572708547899</v>
      </c>
      <c r="NT73">
        <v>0.14704308824944601</v>
      </c>
      <c r="NU73">
        <v>8.4592234413491105E-2</v>
      </c>
      <c r="NV73">
        <v>0.13402965863171401</v>
      </c>
      <c r="NW73">
        <v>0.191791382671126</v>
      </c>
      <c r="NX73">
        <v>0.20055851507398201</v>
      </c>
      <c r="NY73">
        <v>0.189881344452383</v>
      </c>
      <c r="NZ73">
        <v>0.18431702362119301</v>
      </c>
      <c r="OA73">
        <v>0.163920090058747</v>
      </c>
      <c r="OB73">
        <v>0.24923337542287199</v>
      </c>
      <c r="OC73">
        <v>0.21813018508753099</v>
      </c>
      <c r="OD73">
        <v>0.17652692926676</v>
      </c>
      <c r="OE73">
        <v>0.181027710821068</v>
      </c>
      <c r="OF73">
        <v>0.156334074629709</v>
      </c>
      <c r="OG73">
        <v>0.17800049887108799</v>
      </c>
      <c r="OH73">
        <v>0.12897942172620799</v>
      </c>
      <c r="OI73">
        <v>0.17117932812445999</v>
      </c>
      <c r="OJ73">
        <v>0.128259154386555</v>
      </c>
      <c r="OK73">
        <v>0.162933573129034</v>
      </c>
      <c r="OL73">
        <v>0.10962612287748</v>
      </c>
      <c r="OM73">
        <v>0.12938394771633599</v>
      </c>
      <c r="ON73">
        <v>0.14399043302535799</v>
      </c>
      <c r="OO73">
        <v>0.21213454414558799</v>
      </c>
      <c r="OP73">
        <v>0.25931303872258898</v>
      </c>
      <c r="OQ73">
        <v>0.29067856358245903</v>
      </c>
      <c r="OR73">
        <v>0.311420098368625</v>
      </c>
      <c r="OS73">
        <v>0.31774250710192697</v>
      </c>
      <c r="OT73">
        <v>0.26220839990850198</v>
      </c>
      <c r="OU73">
        <v>0.241764706469556</v>
      </c>
      <c r="OV73">
        <v>0.21624605943169201</v>
      </c>
      <c r="OW73">
        <v>0.20742306372901301</v>
      </c>
      <c r="OX73">
        <v>0.16952063282646301</v>
      </c>
      <c r="OY73">
        <v>0.126408591113329</v>
      </c>
      <c r="OZ73">
        <v>0.12201400267724</v>
      </c>
      <c r="PA73">
        <v>0.14217456225935801</v>
      </c>
      <c r="PB73">
        <v>0.11418997042681001</v>
      </c>
      <c r="PC73">
        <v>0.12105146706480301</v>
      </c>
      <c r="PD73">
        <v>0.10894221761052</v>
      </c>
      <c r="PE73">
        <v>0.116132380201909</v>
      </c>
      <c r="PF73">
        <v>0.15542719236927299</v>
      </c>
      <c r="PG73">
        <v>0.12321901969200399</v>
      </c>
      <c r="PH73">
        <v>9.2174691115575705E-2</v>
      </c>
      <c r="PI73">
        <v>0.14638031263479401</v>
      </c>
      <c r="PJ73">
        <v>7.6200230219398896E-2</v>
      </c>
      <c r="PK73">
        <v>6.34302305473812E-2</v>
      </c>
      <c r="PL73">
        <v>5.6756699010738702E-2</v>
      </c>
      <c r="PM73">
        <v>3.6387389349351998E-2</v>
      </c>
      <c r="PN73">
        <v>0.110360240798046</v>
      </c>
      <c r="PO73">
        <v>6.8263782969932907E-2</v>
      </c>
      <c r="PP73">
        <v>0.137184576596074</v>
      </c>
      <c r="PQ73">
        <v>0.18522535514336899</v>
      </c>
      <c r="PR73">
        <v>0.20912020411818499</v>
      </c>
      <c r="PS73">
        <v>0.24548479261474099</v>
      </c>
      <c r="PT73">
        <v>0.16307355803866899</v>
      </c>
      <c r="PU73">
        <v>0.13985032284896801</v>
      </c>
      <c r="PV73">
        <v>0.105947918934903</v>
      </c>
      <c r="PW73">
        <v>4.2920357415314199E-2</v>
      </c>
      <c r="PX73">
        <v>3.9789403780666199E-2</v>
      </c>
      <c r="PY73">
        <v>2.8847477285028001E-2</v>
      </c>
      <c r="PZ73">
        <v>1.07764449696812E-2</v>
      </c>
      <c r="QA73">
        <v>6.2270380965936498E-2</v>
      </c>
      <c r="QB73">
        <v>9.67139152354589E-2</v>
      </c>
      <c r="QC73">
        <v>8.7286574590540997E-2</v>
      </c>
      <c r="QD73">
        <v>0.159216303414173</v>
      </c>
      <c r="QE73">
        <v>0.190159292604684</v>
      </c>
      <c r="QF73">
        <v>0.25228454463303301</v>
      </c>
      <c r="QG73">
        <v>0.25970835431030997</v>
      </c>
      <c r="QH73">
        <v>0.209771494176237</v>
      </c>
      <c r="QI73">
        <v>0.15471432031431601</v>
      </c>
      <c r="QJ73">
        <v>0.116709344360862</v>
      </c>
      <c r="QK73">
        <v>0.151468130603684</v>
      </c>
      <c r="QL73">
        <v>0.18434467820995701</v>
      </c>
      <c r="QM73">
        <v>0.16210464128223701</v>
      </c>
      <c r="QN73">
        <v>0.175198251246484</v>
      </c>
      <c r="QO73">
        <v>0.15117870985023399</v>
      </c>
      <c r="QP73">
        <v>0.122757084228077</v>
      </c>
      <c r="QQ73">
        <v>0.18002357341570899</v>
      </c>
      <c r="QR73">
        <v>0.20807872206553499</v>
      </c>
      <c r="QS73">
        <v>0.23081474294374099</v>
      </c>
      <c r="QT73">
        <v>0.23089244059517899</v>
      </c>
      <c r="QU73">
        <v>0.202969236047403</v>
      </c>
      <c r="QV73">
        <v>0.20202249764755301</v>
      </c>
      <c r="QW73">
        <v>0.197488742903867</v>
      </c>
      <c r="QX73">
        <v>0.23314889536761901</v>
      </c>
      <c r="QY73">
        <v>0.21546612990279701</v>
      </c>
      <c r="QZ73">
        <v>0.22185682693495101</v>
      </c>
      <c r="RA73">
        <v>0.18941389865858699</v>
      </c>
      <c r="RB73">
        <v>0.20235638212327201</v>
      </c>
      <c r="RC73">
        <v>0.141070170142097</v>
      </c>
      <c r="RD73">
        <v>1.8283259292518301E-2</v>
      </c>
      <c r="RE73">
        <v>2.7539219583639502E-2</v>
      </c>
      <c r="RF73">
        <v>7.6950011798640999E-2</v>
      </c>
      <c r="RG73">
        <v>2.3586797328411801E-2</v>
      </c>
      <c r="RH73">
        <v>4.2495282393355698E-2</v>
      </c>
      <c r="RI73">
        <v>6.37089390320036E-2</v>
      </c>
      <c r="RJ73">
        <v>7.7453997262597205E-2</v>
      </c>
      <c r="RK73">
        <v>1.47527952452388E-3</v>
      </c>
      <c r="RL73">
        <v>2.33947489663296E-2</v>
      </c>
      <c r="RM73">
        <v>6.9868232771048699E-2</v>
      </c>
      <c r="RN73">
        <v>3.4310130736812598E-2</v>
      </c>
      <c r="RO73">
        <v>7.1954152295279294E-2</v>
      </c>
      <c r="RP73">
        <v>1.9642483511171802E-2</v>
      </c>
      <c r="RQ73">
        <v>2.0513258883037501E-3</v>
      </c>
      <c r="RR73">
        <v>4.7501715165486999E-2</v>
      </c>
      <c r="RS73">
        <v>6.9454405822952106E-2</v>
      </c>
      <c r="RT73">
        <v>0.163641696010069</v>
      </c>
      <c r="RU73">
        <v>0.205475047352874</v>
      </c>
      <c r="RV73">
        <v>0.164849222430135</v>
      </c>
      <c r="RW73">
        <v>0.182778521260475</v>
      </c>
      <c r="RX73">
        <v>0.17577080058990799</v>
      </c>
      <c r="RY73">
        <v>0.17431358801524799</v>
      </c>
      <c r="RZ73">
        <v>0.145143250030216</v>
      </c>
      <c r="SA73">
        <v>0.107246940633032</v>
      </c>
      <c r="SB73">
        <v>7.6564227721190606E-2</v>
      </c>
      <c r="SC73">
        <v>6.8982328516647595E-2</v>
      </c>
      <c r="SD73">
        <v>1.89589356010509E-2</v>
      </c>
      <c r="SE73">
        <v>0.109342379530289</v>
      </c>
      <c r="SF73">
        <v>9.6074516112943403E-2</v>
      </c>
      <c r="SG73">
        <v>0.125039478437351</v>
      </c>
      <c r="SH73">
        <v>9.3557225305546707E-2</v>
      </c>
      <c r="SI73">
        <v>0.13728713261398701</v>
      </c>
      <c r="SJ73">
        <v>0.16144716759153499</v>
      </c>
      <c r="SK73">
        <v>0.15551051677366001</v>
      </c>
      <c r="SL73">
        <v>0.16096586809519201</v>
      </c>
      <c r="SM73">
        <v>0.20088988328160901</v>
      </c>
      <c r="SN73">
        <v>0.193219780225521</v>
      </c>
      <c r="SO73">
        <v>0.176375078417532</v>
      </c>
      <c r="SP73">
        <v>0.23577846115942599</v>
      </c>
      <c r="SQ73">
        <v>0.212187928856376</v>
      </c>
      <c r="SR73">
        <v>0.18678623941966699</v>
      </c>
      <c r="SS73">
        <v>0.169095589112184</v>
      </c>
      <c r="ST73">
        <v>0.144646083762419</v>
      </c>
      <c r="SU73">
        <v>0.110333735165055</v>
      </c>
      <c r="SV73">
        <v>0.119032940277895</v>
      </c>
      <c r="SW73">
        <v>6.7421740920357506E-2</v>
      </c>
      <c r="SX73">
        <v>0.11494123028728701</v>
      </c>
      <c r="SY73">
        <v>0.142062170441943</v>
      </c>
      <c r="SZ73">
        <v>0.14182185040412301</v>
      </c>
      <c r="TA73">
        <v>0.121461546301963</v>
      </c>
      <c r="TB73">
        <v>0.13868410225772401</v>
      </c>
      <c r="TC73">
        <v>0.14469971345485499</v>
      </c>
      <c r="TD73">
        <v>0.17222069138059601</v>
      </c>
      <c r="TE73">
        <v>0.159502190996819</v>
      </c>
      <c r="TF73">
        <v>0.160418491749104</v>
      </c>
      <c r="TG73">
        <v>0.177124384881608</v>
      </c>
      <c r="TH73">
        <v>0.155958595827698</v>
      </c>
      <c r="TI73">
        <v>0.173391504865228</v>
      </c>
      <c r="TJ73">
        <v>0.11696248823260499</v>
      </c>
      <c r="TK73">
        <v>0.10396849875946899</v>
      </c>
      <c r="TL73">
        <v>8.6165199323086403E-2</v>
      </c>
      <c r="TM73">
        <v>0.10438195853625699</v>
      </c>
      <c r="TN73">
        <v>8.7333318251735306E-2</v>
      </c>
      <c r="TO73">
        <v>0.10371018696709999</v>
      </c>
      <c r="TP73">
        <v>0.16401589302743699</v>
      </c>
      <c r="TQ73">
        <v>0.18012287335273899</v>
      </c>
      <c r="TR73">
        <v>0.23187486961241899</v>
      </c>
      <c r="TS73">
        <v>0.323527725647068</v>
      </c>
      <c r="TT73">
        <v>0.30827759055216802</v>
      </c>
      <c r="TU73">
        <v>0.34213460427152997</v>
      </c>
      <c r="TV73">
        <v>0.34008580050209503</v>
      </c>
      <c r="TW73">
        <v>0.33170623205010302</v>
      </c>
      <c r="TX73">
        <v>0.43732966361659498</v>
      </c>
      <c r="TY73">
        <v>0.403608289377341</v>
      </c>
      <c r="TZ73">
        <v>0.45811563916689102</v>
      </c>
      <c r="UA73">
        <v>0.47749099866096001</v>
      </c>
      <c r="UB73">
        <v>0.42519517525836198</v>
      </c>
      <c r="UC73">
        <v>0.38493114423796898</v>
      </c>
      <c r="UD73">
        <v>0.35665880833909203</v>
      </c>
      <c r="UE73">
        <v>0.31482519867136699</v>
      </c>
      <c r="UF73">
        <v>0.33692487965468798</v>
      </c>
      <c r="UG73">
        <v>0.27372890528104599</v>
      </c>
      <c r="UH73">
        <v>0.18784077857783099</v>
      </c>
      <c r="UI73">
        <v>0.13985276814154199</v>
      </c>
      <c r="UJ73">
        <v>0.22002594001588399</v>
      </c>
      <c r="UK73">
        <v>0.16685250799424001</v>
      </c>
      <c r="UL73">
        <v>0.183291142089621</v>
      </c>
      <c r="UM73">
        <v>0.15139213129488599</v>
      </c>
      <c r="UN73">
        <v>9.5586761258708297E-2</v>
      </c>
      <c r="UO73">
        <v>8.3926686436977593E-2</v>
      </c>
      <c r="UP73">
        <v>8.7511864486230703E-2</v>
      </c>
      <c r="UQ73">
        <v>6.0810305878239601E-2</v>
      </c>
      <c r="UR73">
        <v>8.2830576190607297E-2</v>
      </c>
      <c r="US73">
        <v>3.5699613320754699E-2</v>
      </c>
      <c r="UT73">
        <v>8.3675980803543396E-2</v>
      </c>
      <c r="UU73">
        <v>0.115309757314424</v>
      </c>
      <c r="UV73">
        <v>0.16406307192363301</v>
      </c>
      <c r="UW73">
        <v>0.185879772132055</v>
      </c>
      <c r="UX73">
        <v>0.16029241430125901</v>
      </c>
      <c r="UY73">
        <v>9.5661368992809095E-2</v>
      </c>
      <c r="UZ73">
        <v>5.5930259209938403E-2</v>
      </c>
      <c r="VA73">
        <v>6.0783851896444703E-2</v>
      </c>
      <c r="VB73">
        <v>6.6479562796827901E-2</v>
      </c>
      <c r="VC73">
        <v>8.9116336748236505E-2</v>
      </c>
      <c r="VD73">
        <v>3.7252844448373998E-2</v>
      </c>
      <c r="VE73">
        <v>3.03910028533338E-2</v>
      </c>
      <c r="VF73">
        <v>5.3710979132271998E-2</v>
      </c>
      <c r="VG73">
        <v>8.6553348723895404E-2</v>
      </c>
      <c r="VH73">
        <v>9.6911394692798303E-2</v>
      </c>
      <c r="VI73">
        <v>9.7244950689245893E-2</v>
      </c>
      <c r="VJ73">
        <v>5.4260564309646001E-2</v>
      </c>
      <c r="VK73">
        <v>3.3649618192532302E-2</v>
      </c>
      <c r="VL73">
        <v>1.19511971952064E-2</v>
      </c>
      <c r="VM73">
        <v>9.3386623510926907E-3</v>
      </c>
      <c r="VN73">
        <v>1.39368313308971E-2</v>
      </c>
      <c r="VO73">
        <v>2.0058792626462402E-2</v>
      </c>
      <c r="VP73">
        <v>2.0766871284521801E-2</v>
      </c>
      <c r="VQ73">
        <v>4.7459878136773E-2</v>
      </c>
      <c r="VR73">
        <v>5.8404538210948702E-2</v>
      </c>
      <c r="VS73">
        <v>6.1623261286218201E-2</v>
      </c>
      <c r="VT73">
        <v>6.4931614218935396E-2</v>
      </c>
      <c r="VU73">
        <v>8.0020736712919302E-2</v>
      </c>
      <c r="VV73">
        <v>0.100370853823534</v>
      </c>
      <c r="VW73">
        <v>0.21894806882984899</v>
      </c>
      <c r="VX73">
        <v>0.28181570862019301</v>
      </c>
      <c r="VY73">
        <v>0.16507894466668399</v>
      </c>
      <c r="VZ73">
        <v>0.10153266153934599</v>
      </c>
      <c r="WA73">
        <v>3.9388854823602701E-2</v>
      </c>
      <c r="WB73">
        <v>0.12894545396986401</v>
      </c>
      <c r="WC73">
        <v>6.0501987808009999E-2</v>
      </c>
      <c r="WD73">
        <v>2.56584647939095E-2</v>
      </c>
      <c r="WE73">
        <v>8.8976399750388593E-3</v>
      </c>
      <c r="WF73">
        <v>9.7360313326949194E-3</v>
      </c>
      <c r="WG73">
        <v>2.0741656819561E-2</v>
      </c>
      <c r="WH73">
        <v>3.4910329344002101E-2</v>
      </c>
      <c r="WI73">
        <v>5.1809250568305001E-2</v>
      </c>
      <c r="WJ73">
        <v>4.6188157753247097E-2</v>
      </c>
      <c r="WK73">
        <v>8.3630656328670894E-2</v>
      </c>
      <c r="WL73">
        <v>8.9948237990792296E-2</v>
      </c>
      <c r="WM73">
        <v>9.4210089022397497E-2</v>
      </c>
      <c r="WN73">
        <v>0.12618953486990001</v>
      </c>
      <c r="WO73">
        <v>0.15441003358126601</v>
      </c>
      <c r="WP73">
        <v>0.116248106691952</v>
      </c>
      <c r="WQ73">
        <v>6.3047747066255405E-2</v>
      </c>
      <c r="WR73">
        <v>9.7004726288906995E-2</v>
      </c>
      <c r="WS73">
        <v>0.111844114998937</v>
      </c>
      <c r="WT73">
        <v>0.111107109002524</v>
      </c>
      <c r="WU73">
        <v>0.120441681802491</v>
      </c>
      <c r="WV73">
        <v>4.8425918845599797E-2</v>
      </c>
      <c r="WW73">
        <v>1.8594486824934999E-2</v>
      </c>
      <c r="WX73">
        <v>3.9968184328416499E-2</v>
      </c>
      <c r="WY73">
        <v>4.6879558785971699E-2</v>
      </c>
      <c r="WZ73">
        <v>6.6336801568811596E-2</v>
      </c>
      <c r="XA73">
        <v>0.13122110484597099</v>
      </c>
      <c r="XB73">
        <v>8.5135273395572503E-2</v>
      </c>
      <c r="XC73">
        <v>6.1919623481550702E-2</v>
      </c>
      <c r="XD73">
        <v>0.14328486486511299</v>
      </c>
      <c r="XE73">
        <v>0.153618440729334</v>
      </c>
      <c r="XF73">
        <v>0.15791163848540599</v>
      </c>
      <c r="XG73">
        <v>0.18307840247877999</v>
      </c>
      <c r="XH73">
        <v>0.16459245641189499</v>
      </c>
      <c r="XI73">
        <v>0.17602577741085601</v>
      </c>
      <c r="XJ73">
        <v>0.13740918949486899</v>
      </c>
      <c r="XK73">
        <v>0.125170194587052</v>
      </c>
      <c r="XL73">
        <v>5.3670525620471497E-2</v>
      </c>
      <c r="XM73">
        <v>7.3613457409201194E-2</v>
      </c>
      <c r="XN73">
        <v>7.6620109944722098E-2</v>
      </c>
      <c r="XO73">
        <v>6.7280361131371494E-2</v>
      </c>
      <c r="XP73">
        <v>6.6539530843431893E-2</v>
      </c>
      <c r="XQ73">
        <v>4.1480179525953099E-2</v>
      </c>
      <c r="XR73">
        <v>4.9895302485692197E-2</v>
      </c>
      <c r="XS73">
        <v>7.41177804655994E-2</v>
      </c>
      <c r="XT73">
        <v>3.3063116171102698E-2</v>
      </c>
      <c r="XU73">
        <v>1.5155106508838299E-2</v>
      </c>
      <c r="XV73">
        <v>3.4309879764356697E-2</v>
      </c>
      <c r="XW73">
        <v>5.0626905197601803E-2</v>
      </c>
      <c r="XX73">
        <v>5.4333897862345902E-2</v>
      </c>
      <c r="XY73">
        <v>8.2864043854440197E-2</v>
      </c>
      <c r="XZ73">
        <v>6.1544074600073197E-2</v>
      </c>
      <c r="YA73">
        <v>8.0927363029349497E-2</v>
      </c>
      <c r="YB73">
        <v>6.7871458001200494E-2</v>
      </c>
      <c r="YC73">
        <v>0.10303844851897299</v>
      </c>
      <c r="YD73">
        <v>9.0092956254827605E-2</v>
      </c>
      <c r="YE73">
        <v>8.2847031548284503E-2</v>
      </c>
      <c r="YF73">
        <v>0.11502751869316399</v>
      </c>
      <c r="YG73">
        <v>0.10663280139938</v>
      </c>
      <c r="YH73">
        <v>0.10369674410695801</v>
      </c>
      <c r="YI73">
        <v>0.18048702473908301</v>
      </c>
      <c r="YJ73">
        <v>0.22145774237079999</v>
      </c>
      <c r="YK73">
        <v>0.23029466390058001</v>
      </c>
      <c r="YL73">
        <v>0.24201265155040999</v>
      </c>
      <c r="YM73">
        <v>0.23463610822098599</v>
      </c>
      <c r="YN73">
        <v>0.18979368792172599</v>
      </c>
      <c r="YO73">
        <v>0.208563625938776</v>
      </c>
      <c r="YP73">
        <v>0.18876480896161299</v>
      </c>
      <c r="YQ73">
        <v>0.16980382956345499</v>
      </c>
      <c r="YR73">
        <v>0.18887991693734399</v>
      </c>
      <c r="YS73">
        <v>0.19595429422969399</v>
      </c>
      <c r="YT73">
        <v>9.5823930356315298E-2</v>
      </c>
      <c r="YU73">
        <v>8.8553073770756094E-2</v>
      </c>
      <c r="YV73">
        <v>0.141015329537484</v>
      </c>
      <c r="YW73">
        <v>0.130004799292882</v>
      </c>
      <c r="YX73">
        <v>0.149147213175508</v>
      </c>
      <c r="YY73">
        <v>0.13402412446173201</v>
      </c>
      <c r="YZ73">
        <v>9.5528063742180397E-2</v>
      </c>
      <c r="ZA73">
        <v>0.10365638062173101</v>
      </c>
      <c r="ZB73">
        <v>0.134830716550351</v>
      </c>
      <c r="ZC73">
        <v>0.173104540325763</v>
      </c>
      <c r="ZD73">
        <v>0.137547875412659</v>
      </c>
      <c r="ZE73">
        <v>0.12971164542722899</v>
      </c>
      <c r="ZF73">
        <v>0.123946796530897</v>
      </c>
      <c r="ZG73">
        <v>7.0256373600061706E-2</v>
      </c>
      <c r="ZH73">
        <v>9.3596617997841497E-2</v>
      </c>
      <c r="ZI73">
        <v>8.1331094864376896E-2</v>
      </c>
      <c r="ZJ73">
        <v>9.12751052385599E-3</v>
      </c>
      <c r="ZK73">
        <v>2.0268389661407999E-2</v>
      </c>
      <c r="ZL73">
        <v>2.4263193946400401E-2</v>
      </c>
      <c r="ZM73">
        <v>2.32802044841625E-3</v>
      </c>
      <c r="ZN73">
        <v>1.5870397190494899E-2</v>
      </c>
      <c r="ZO73">
        <v>9.9581181690009003E-3</v>
      </c>
      <c r="ZP73">
        <v>4.8213730808101998E-2</v>
      </c>
      <c r="ZQ73">
        <v>3.9524091051574103E-2</v>
      </c>
      <c r="ZR73">
        <v>8.8510357162432697E-3</v>
      </c>
      <c r="ZS73">
        <v>4.0289201769313998E-2</v>
      </c>
      <c r="ZT73">
        <v>4.3534073939533999E-2</v>
      </c>
      <c r="ZU73">
        <v>4.9986943760988903E-2</v>
      </c>
      <c r="ZV73">
        <v>2.2186710568627699E-2</v>
      </c>
      <c r="ZW73">
        <v>2.8670794318822999E-2</v>
      </c>
      <c r="ZX73">
        <v>2.2695412493516198E-2</v>
      </c>
      <c r="ZY73">
        <v>8.4475647853770597E-2</v>
      </c>
      <c r="ZZ73">
        <v>8.8099169889053905E-2</v>
      </c>
      <c r="AAA73">
        <v>9.8822415854505102E-2</v>
      </c>
      <c r="AAB73">
        <v>0.18460772274081699</v>
      </c>
      <c r="AAC73">
        <v>0.16238728582175499</v>
      </c>
      <c r="AAD73">
        <v>9.8577781643452003E-2</v>
      </c>
      <c r="AAE73">
        <v>5.1109170634886701E-2</v>
      </c>
      <c r="AAF73">
        <v>3.8526784852694597E-2</v>
      </c>
      <c r="AAG73">
        <v>4.5935341396858502E-2</v>
      </c>
      <c r="AAH73">
        <v>3.8119549898707701E-2</v>
      </c>
      <c r="AAI73">
        <v>0.12276589750962701</v>
      </c>
      <c r="AAJ73">
        <v>0.17710460858381599</v>
      </c>
      <c r="AAK73">
        <v>0.133998573285562</v>
      </c>
      <c r="AAL73">
        <v>0.16779708146772301</v>
      </c>
      <c r="AAM73">
        <v>0.148503423023116</v>
      </c>
      <c r="AAN73">
        <v>0.12812532638437901</v>
      </c>
      <c r="AAO73">
        <v>0.13884199588808299</v>
      </c>
      <c r="AAP73">
        <v>0.17773818937163799</v>
      </c>
      <c r="AAQ73">
        <v>0.19985230679333699</v>
      </c>
      <c r="AAR73">
        <v>0.118488153410012</v>
      </c>
      <c r="AAS73">
        <v>0.11252006924184101</v>
      </c>
      <c r="AAT73">
        <v>0.13372973273626501</v>
      </c>
      <c r="AAU73">
        <v>9.7878336638435995E-2</v>
      </c>
      <c r="AAV73">
        <v>9.4349136027558206E-2</v>
      </c>
      <c r="AAW73">
        <v>0.157231907232246</v>
      </c>
      <c r="AAX73">
        <v>6.7685225821894304E-2</v>
      </c>
      <c r="AAY73">
        <v>0.24598708885808501</v>
      </c>
      <c r="AAZ73">
        <v>0.26599552927058501</v>
      </c>
      <c r="ABA73">
        <v>0.32633856328890498</v>
      </c>
      <c r="ABB73">
        <v>0.29105952829432902</v>
      </c>
      <c r="ABC73">
        <v>0.17328072158171301</v>
      </c>
      <c r="ABD73">
        <v>0.17860706243941199</v>
      </c>
      <c r="ABE73">
        <v>0.20424430493851101</v>
      </c>
      <c r="ABF73">
        <v>0.23616439308234799</v>
      </c>
      <c r="ABG73">
        <v>0.1937742409837</v>
      </c>
      <c r="ABH73">
        <v>0.13720516160685201</v>
      </c>
      <c r="ABI73">
        <v>9.3835517522665196E-2</v>
      </c>
      <c r="ABJ73">
        <v>6.2540265876275203E-2</v>
      </c>
      <c r="ABK73">
        <v>9.0212914019726295E-2</v>
      </c>
      <c r="ABL73">
        <v>0.119620619898944</v>
      </c>
      <c r="ABM73">
        <v>6.9986423369059497E-2</v>
      </c>
      <c r="ABN73">
        <v>5.2213200952415703E-2</v>
      </c>
      <c r="ABO73">
        <v>0.222569803991365</v>
      </c>
      <c r="ABP73">
        <v>0.29692569218960302</v>
      </c>
      <c r="ABQ73">
        <v>0.300766540883524</v>
      </c>
      <c r="ABR73">
        <v>0.29611258769211402</v>
      </c>
      <c r="ABS73">
        <v>0.32428573691776302</v>
      </c>
      <c r="ABT73">
        <v>0.40358121661517399</v>
      </c>
      <c r="ABU73">
        <v>0.41055644719099399</v>
      </c>
      <c r="ABV73">
        <v>0.40783153997596799</v>
      </c>
      <c r="ABW73">
        <v>0.36312719805257998</v>
      </c>
      <c r="ABX73">
        <v>0.41600436263003399</v>
      </c>
      <c r="ABY73">
        <v>0.439435963347929</v>
      </c>
      <c r="ABZ73">
        <v>0.40819127946439199</v>
      </c>
      <c r="ACA73">
        <v>0.44341099253197203</v>
      </c>
      <c r="ACB73">
        <v>0.43548730033322502</v>
      </c>
      <c r="ACC73">
        <v>0.38250402650069298</v>
      </c>
      <c r="ACD73">
        <v>0.39680685338192301</v>
      </c>
      <c r="ACE73">
        <v>0.36438449569069298</v>
      </c>
      <c r="ACF73">
        <v>0.39244037244479502</v>
      </c>
      <c r="ACG73">
        <v>0.36364039664528602</v>
      </c>
      <c r="ACH73">
        <v>0.34815180599711099</v>
      </c>
      <c r="ACI73">
        <v>0.35609705060867902</v>
      </c>
      <c r="ACJ73">
        <v>0.38848247721610302</v>
      </c>
      <c r="ACK73">
        <v>0.359494998214545</v>
      </c>
      <c r="ACL73">
        <v>0.35097323901690902</v>
      </c>
      <c r="ACM73">
        <v>0.358643417627872</v>
      </c>
      <c r="ACN73">
        <v>0.36263931571684599</v>
      </c>
      <c r="ACO73">
        <v>0.32247991575116502</v>
      </c>
      <c r="ACP73">
        <v>0.29677496849145901</v>
      </c>
      <c r="ACQ73">
        <v>0.30985509407765099</v>
      </c>
      <c r="ACR73">
        <v>0.312255668506634</v>
      </c>
      <c r="ACS73">
        <v>0.404784220132132</v>
      </c>
      <c r="ACT73">
        <v>0.474356498443677</v>
      </c>
      <c r="ACU73">
        <v>0.48165499895837599</v>
      </c>
      <c r="ACV73">
        <v>0.49016869032339</v>
      </c>
      <c r="ACW73">
        <v>0.481083192996346</v>
      </c>
      <c r="ACX73">
        <v>0.42486341517201898</v>
      </c>
      <c r="ACY73">
        <v>0.41750711314238498</v>
      </c>
      <c r="ACZ73">
        <v>0.45031956726904898</v>
      </c>
      <c r="ADA73">
        <v>0.41453383272948702</v>
      </c>
      <c r="ADB73">
        <v>0.41283004480597102</v>
      </c>
      <c r="ADC73">
        <v>0.49733650208610303</v>
      </c>
      <c r="ADD73">
        <v>0.42650895776053099</v>
      </c>
      <c r="ADE73">
        <v>0.41246909062758302</v>
      </c>
      <c r="ADF73">
        <v>0.43375101294492302</v>
      </c>
      <c r="ADG73">
        <v>0.45989741324051597</v>
      </c>
      <c r="ADH73">
        <v>0.432701251768558</v>
      </c>
      <c r="ADI73">
        <v>0.47972659194897599</v>
      </c>
      <c r="ADJ73">
        <v>0.42005405297545201</v>
      </c>
      <c r="ADK73">
        <v>0.48156524206085699</v>
      </c>
      <c r="ADL73">
        <v>0.46653041253119398</v>
      </c>
      <c r="ADM73">
        <v>0.45117673345115</v>
      </c>
      <c r="ADN73">
        <v>0.421815251017778</v>
      </c>
      <c r="ADO73">
        <v>0.41802811865242301</v>
      </c>
      <c r="ADP73">
        <v>0.41078203221478399</v>
      </c>
      <c r="ADQ73">
        <v>0.49722290460489998</v>
      </c>
      <c r="ADR73">
        <v>0.44273891172256802</v>
      </c>
      <c r="ADS73">
        <v>0.37867636287836098</v>
      </c>
      <c r="ADT73">
        <v>0.43928502567179101</v>
      </c>
      <c r="ADU73">
        <v>0.36631341049535499</v>
      </c>
      <c r="ADV73">
        <v>0.41299259665460197</v>
      </c>
      <c r="ADW73">
        <v>0.36682505882086203</v>
      </c>
      <c r="ADX73">
        <v>0.32630580426076899</v>
      </c>
      <c r="ADY73">
        <v>0.29385215422765198</v>
      </c>
      <c r="ADZ73">
        <v>0.28074716413314599</v>
      </c>
      <c r="AEA73">
        <v>0.24229961183076101</v>
      </c>
      <c r="AEB73">
        <v>0.23459765166048499</v>
      </c>
      <c r="AEC73">
        <v>0.29173587461505701</v>
      </c>
      <c r="AED73">
        <v>0.32169908683176801</v>
      </c>
      <c r="AEE73">
        <v>0.35934934465421697</v>
      </c>
      <c r="AEF73">
        <v>0.39101780752133602</v>
      </c>
      <c r="AEG73">
        <v>0.35889535772245301</v>
      </c>
      <c r="AEH73">
        <v>0.31618836656081301</v>
      </c>
      <c r="AEI73">
        <v>0.37383431298958902</v>
      </c>
      <c r="AEJ73">
        <v>0.30458594271525402</v>
      </c>
      <c r="AEK73">
        <v>0.32757146637155299</v>
      </c>
      <c r="AEL73">
        <v>0.41506889999296498</v>
      </c>
      <c r="AEM73">
        <v>0.40435037149823899</v>
      </c>
      <c r="AEN73">
        <v>0.26581027433316501</v>
      </c>
      <c r="AEO73">
        <v>0.321438026295011</v>
      </c>
      <c r="AEP73">
        <v>0.266720364130072</v>
      </c>
      <c r="AEQ73">
        <v>0.38766869615962102</v>
      </c>
      <c r="AER73">
        <v>0.44245391365722903</v>
      </c>
      <c r="AES73">
        <v>0.44233697221094098</v>
      </c>
      <c r="AET73">
        <v>0.42681025895664298</v>
      </c>
      <c r="AEU73">
        <v>0.368988129051044</v>
      </c>
      <c r="AEV73">
        <v>0.31466659503887601</v>
      </c>
      <c r="AEW73">
        <v>0.209304395076616</v>
      </c>
      <c r="AEX73">
        <v>0.28061291640577202</v>
      </c>
      <c r="AEY73">
        <v>0.151947083212642</v>
      </c>
      <c r="AEZ73">
        <v>0.19561758377348301</v>
      </c>
      <c r="AFA73">
        <v>0.130694998839708</v>
      </c>
      <c r="AFB73">
        <v>8.1610156635613607E-2</v>
      </c>
      <c r="AFC73">
        <v>8.0668098841838204E-2</v>
      </c>
      <c r="AFD73">
        <v>5.0743541584116099E-2</v>
      </c>
      <c r="AFE73">
        <v>3.5158520045780302E-2</v>
      </c>
      <c r="AFF73">
        <v>7.11671064377178E-2</v>
      </c>
      <c r="AFG73">
        <v>8.1257601115912195E-2</v>
      </c>
      <c r="AFH73">
        <v>4.5914381843001499E-2</v>
      </c>
      <c r="AFI73">
        <v>3.8138619271975503E-2</v>
      </c>
      <c r="AFJ73">
        <v>3.9340005612542098E-2</v>
      </c>
      <c r="AFK73">
        <v>1.0613057390588701E-2</v>
      </c>
      <c r="AFL73">
        <v>4.23597217344319E-2</v>
      </c>
      <c r="AFM73">
        <v>3.2048127370291897E-2</v>
      </c>
      <c r="AFN73">
        <v>3.1984939786728298E-2</v>
      </c>
      <c r="AFO73">
        <v>0.14339814893629599</v>
      </c>
      <c r="AFP73">
        <v>0.115696302522951</v>
      </c>
      <c r="AFQ73">
        <v>0.12302787001912199</v>
      </c>
      <c r="AFR73">
        <v>3.09850100750278E-2</v>
      </c>
      <c r="AFS73">
        <v>1.58855011495098E-2</v>
      </c>
      <c r="AFT73">
        <v>8.4748590703003597E-4</v>
      </c>
      <c r="AFU73">
        <v>2.7215127488741001E-2</v>
      </c>
      <c r="AFV73">
        <v>5.0605435637717598E-2</v>
      </c>
      <c r="AFW73">
        <v>0.107100704009274</v>
      </c>
      <c r="AFX73">
        <v>0.18327987580143801</v>
      </c>
      <c r="AFY73">
        <v>0.13137143889773201</v>
      </c>
      <c r="AFZ73">
        <v>0.109894528966761</v>
      </c>
      <c r="AGA73">
        <v>5.8483354767495603E-2</v>
      </c>
      <c r="AGB73">
        <v>5.2237009387827802E-3</v>
      </c>
      <c r="AGC73">
        <v>4.87745588654439E-2</v>
      </c>
      <c r="AGD73">
        <v>6.4786445378363797E-2</v>
      </c>
      <c r="AGE73">
        <v>5.3493804141010702E-2</v>
      </c>
      <c r="AGF73">
        <v>9.38309536663956E-2</v>
      </c>
      <c r="AGG73">
        <v>0.15973533866805301</v>
      </c>
      <c r="AGH73">
        <v>0.15445337581698901</v>
      </c>
      <c r="AGI73">
        <v>0.214726721186247</v>
      </c>
      <c r="AGJ73">
        <v>0.27102982100713202</v>
      </c>
      <c r="AGK73">
        <v>0.213542476538433</v>
      </c>
      <c r="AGL73">
        <v>0.32848409743506701</v>
      </c>
      <c r="AGM73">
        <v>0.33994998107399699</v>
      </c>
      <c r="AGN73">
        <v>0.43025836457119299</v>
      </c>
      <c r="AGO73">
        <v>0.49481950061282998</v>
      </c>
      <c r="AGP73">
        <v>0.44244787565613503</v>
      </c>
      <c r="AGQ73">
        <v>0.42986561990841998</v>
      </c>
      <c r="AGR73">
        <v>0.48645780749548601</v>
      </c>
      <c r="AGS73">
        <v>0.45592613661977499</v>
      </c>
      <c r="AGT73">
        <v>0.476449709067784</v>
      </c>
      <c r="AGU73">
        <v>0.472896844164437</v>
      </c>
      <c r="AGV73">
        <v>0.49216691593471201</v>
      </c>
      <c r="AGW73">
        <v>0.49116690679696401</v>
      </c>
      <c r="AGX73">
        <v>0.40460199371592598</v>
      </c>
      <c r="AGY73">
        <v>0.41020801083966801</v>
      </c>
      <c r="AGZ73">
        <v>0.49885932412306799</v>
      </c>
      <c r="AHA73">
        <v>0.41415568392038099</v>
      </c>
      <c r="AHB73">
        <v>0.39189663111385198</v>
      </c>
      <c r="AHC73">
        <v>0.339043222627264</v>
      </c>
      <c r="AHD73">
        <v>0.30138805916185002</v>
      </c>
      <c r="AHE73">
        <v>0.25874549076742698</v>
      </c>
      <c r="AHF73">
        <v>0.22345685627147399</v>
      </c>
      <c r="AHG73">
        <v>0.18445175203476799</v>
      </c>
      <c r="AHH73">
        <v>0.14371422555993099</v>
      </c>
      <c r="AHI73">
        <v>0.171851552873001</v>
      </c>
      <c r="AHJ73">
        <v>6.1379207245731003E-2</v>
      </c>
      <c r="AHK73">
        <v>0.11586744582361801</v>
      </c>
      <c r="AHL73">
        <v>6.2126650335359503E-2</v>
      </c>
      <c r="AHM73">
        <v>7.2753091037335696E-2</v>
      </c>
      <c r="AHN73">
        <v>9.7901338765786397E-2</v>
      </c>
      <c r="AHO73">
        <v>0.105151658239632</v>
      </c>
      <c r="AHP73">
        <v>8.6918269079940894E-2</v>
      </c>
      <c r="AHQ73">
        <v>0.15728019762020401</v>
      </c>
      <c r="AHR73">
        <v>0.131961708901463</v>
      </c>
      <c r="AHS73">
        <v>6.0668184871812997E-2</v>
      </c>
      <c r="AHT73">
        <v>8.9528327526308002E-2</v>
      </c>
      <c r="AHU73">
        <v>0.14730834743337001</v>
      </c>
      <c r="AHV73">
        <v>4.27163749393061E-2</v>
      </c>
      <c r="AHW73">
        <v>9.6946773475337297E-2</v>
      </c>
      <c r="AHX73">
        <v>0.16208482771634899</v>
      </c>
      <c r="AHY73">
        <v>0.243268089797955</v>
      </c>
      <c r="AHZ73">
        <v>0.20958947293782401</v>
      </c>
      <c r="AIA73">
        <v>0.23996885680534599</v>
      </c>
      <c r="AIB73">
        <v>0.20406261133595799</v>
      </c>
      <c r="AIC73">
        <v>0.116395638401558</v>
      </c>
      <c r="AID73">
        <v>0.157217868328834</v>
      </c>
      <c r="AIE73">
        <v>0.219778985396583</v>
      </c>
      <c r="AIF73">
        <v>0.23509533044851699</v>
      </c>
      <c r="AIG73">
        <v>0.20965638088674099</v>
      </c>
      <c r="AIH73">
        <v>0.16780194588163899</v>
      </c>
      <c r="AII73">
        <v>0.22285882514067501</v>
      </c>
      <c r="AIJ73">
        <v>0.198544085975153</v>
      </c>
      <c r="AIK73">
        <v>0.20904373730232501</v>
      </c>
      <c r="AIL73">
        <v>0.231738694641797</v>
      </c>
      <c r="AIM73">
        <v>0.25819180105994999</v>
      </c>
      <c r="AIN73">
        <v>0.24369409229706199</v>
      </c>
      <c r="AIO73">
        <v>0.20979759598721701</v>
      </c>
      <c r="AIP73">
        <v>0.281777381498655</v>
      </c>
      <c r="AIQ73">
        <v>0.26916783787807802</v>
      </c>
      <c r="AIR73">
        <v>0.22201096384184499</v>
      </c>
      <c r="AIS73">
        <v>0.16373326963271101</v>
      </c>
      <c r="AIT73">
        <v>0.129355713032974</v>
      </c>
      <c r="AIU73">
        <v>0.12985456280650501</v>
      </c>
      <c r="AIV73">
        <v>0.130833442401213</v>
      </c>
      <c r="AIW73">
        <v>0.11119127510017</v>
      </c>
      <c r="AIX73">
        <v>9.7032771726676403E-2</v>
      </c>
      <c r="AIY73">
        <v>5.9661205415367499E-2</v>
      </c>
      <c r="AIZ73">
        <v>5.9026294607317002E-2</v>
      </c>
      <c r="AJA73">
        <v>0.14485324679032199</v>
      </c>
      <c r="AJB73">
        <v>0.12734965699150799</v>
      </c>
      <c r="AJC73">
        <v>0.118399129539225</v>
      </c>
      <c r="AJD73">
        <v>0.170820139501666</v>
      </c>
      <c r="AJE73">
        <v>0.15468827384901199</v>
      </c>
      <c r="AJF73">
        <v>0.201872701192714</v>
      </c>
      <c r="AJG73">
        <v>0.16703670390731001</v>
      </c>
      <c r="AJH73">
        <v>0.18583971015168299</v>
      </c>
      <c r="AJI73">
        <v>0.126645578188259</v>
      </c>
      <c r="AJJ73">
        <v>0.15791145541912499</v>
      </c>
      <c r="AJK73">
        <v>0.10882064289488499</v>
      </c>
      <c r="AJL73">
        <v>0.19880047933077599</v>
      </c>
      <c r="AJM73">
        <v>0.28976571024921199</v>
      </c>
      <c r="AJN73">
        <v>0.31843968998781202</v>
      </c>
      <c r="AJO73">
        <v>0.32572855203878198</v>
      </c>
      <c r="AJP73">
        <v>0.36882174671176698</v>
      </c>
      <c r="AJQ73">
        <v>0.36429082034714999</v>
      </c>
      <c r="AJR73">
        <v>0.382014567411608</v>
      </c>
      <c r="AJS73">
        <v>0.33708550979001001</v>
      </c>
      <c r="AJT73">
        <v>0.332346958827412</v>
      </c>
      <c r="AJU73">
        <v>0.38345921582095199</v>
      </c>
      <c r="AJV73">
        <v>0.34181617800689001</v>
      </c>
      <c r="AJW73">
        <v>0.41205360416443598</v>
      </c>
      <c r="AJX73">
        <v>0.38130359862652302</v>
      </c>
      <c r="AJY73">
        <v>0.36927450263945699</v>
      </c>
      <c r="AJZ73">
        <v>0.338465795043079</v>
      </c>
      <c r="AKA73">
        <v>0.35168674327704402</v>
      </c>
      <c r="AKB73">
        <v>0.27939823621701698</v>
      </c>
      <c r="AKC73">
        <v>0.26774927076781302</v>
      </c>
      <c r="AKD73">
        <v>0.22771862651757299</v>
      </c>
      <c r="AKE73">
        <v>0.23533629804912001</v>
      </c>
      <c r="AKF73">
        <v>0.32150150316622</v>
      </c>
      <c r="AKG73">
        <v>0.28685056763831701</v>
      </c>
      <c r="AKH73">
        <v>0.31535049370399099</v>
      </c>
      <c r="AKI73">
        <v>0.26508516326046699</v>
      </c>
      <c r="AKJ73">
        <v>0.121177110997523</v>
      </c>
      <c r="AKK73">
        <v>0.223668269042782</v>
      </c>
      <c r="AKL73">
        <v>0.19499525236925599</v>
      </c>
      <c r="AKM73">
        <v>0.28423427287133002</v>
      </c>
      <c r="AKN73">
        <v>0.259903325705579</v>
      </c>
      <c r="AKO73">
        <v>0.140140497527623</v>
      </c>
      <c r="AKP73">
        <v>0.20326675805835001</v>
      </c>
      <c r="AKQ73">
        <v>0.20434461234461099</v>
      </c>
      <c r="AKR73">
        <v>0.19694662127455501</v>
      </c>
      <c r="AKS73">
        <v>0.244926494451154</v>
      </c>
      <c r="AKT73">
        <v>0.29662737477656098</v>
      </c>
      <c r="AKU73">
        <v>0.25180970898190003</v>
      </c>
      <c r="AKV73">
        <v>0.24917321079209301</v>
      </c>
      <c r="AKW73">
        <v>0.24879290804357701</v>
      </c>
      <c r="AKX73">
        <v>0.203644025979627</v>
      </c>
      <c r="AKY73">
        <v>0.228883984277992</v>
      </c>
      <c r="AKZ73">
        <v>0.24971534531506201</v>
      </c>
      <c r="ALA73">
        <v>0.30837571983796103</v>
      </c>
      <c r="ALB73">
        <v>0.42370218716118302</v>
      </c>
      <c r="ALC73">
        <v>0.43263499248596299</v>
      </c>
      <c r="ALD73">
        <v>0.36587499446961502</v>
      </c>
      <c r="ALE73">
        <v>0.358149711926806</v>
      </c>
      <c r="ALF73">
        <v>0.35603820188401603</v>
      </c>
      <c r="ALG73">
        <v>0.39239336592548002</v>
      </c>
      <c r="ALH73">
        <v>0.29916019175981601</v>
      </c>
      <c r="ALI73">
        <v>0.27442716226553099</v>
      </c>
      <c r="ALJ73">
        <v>0.41691881003535802</v>
      </c>
      <c r="ALK73">
        <v>0.47906703629651498</v>
      </c>
      <c r="ALL73">
        <v>0.48248425761345098</v>
      </c>
      <c r="ALM73">
        <v>0.46272631627224597</v>
      </c>
    </row>
    <row r="74" spans="1:1001" ht="16.8" x14ac:dyDescent="0.75">
      <c r="A74" t="s">
        <v>73</v>
      </c>
      <c r="B74">
        <v>2.0025248614655301E-2</v>
      </c>
      <c r="C74">
        <v>1.5296679204817599E-2</v>
      </c>
      <c r="D74">
        <v>1.53665419014049E-2</v>
      </c>
      <c r="E74">
        <v>1.30446689902434E-2</v>
      </c>
      <c r="F74">
        <v>1.2626263354208E-2</v>
      </c>
      <c r="G74">
        <v>1.3985583865112601E-2</v>
      </c>
      <c r="H74">
        <v>1.6184458262887998E-2</v>
      </c>
      <c r="I74">
        <v>1.6307496847533801E-2</v>
      </c>
      <c r="J74">
        <v>1.40004824947407E-2</v>
      </c>
      <c r="K74">
        <v>1.26395258914656E-2</v>
      </c>
      <c r="L74">
        <v>2.0464627993939902E-2</v>
      </c>
      <c r="M74">
        <v>1.9964020960134301E-2</v>
      </c>
      <c r="N74">
        <v>1.6756529904547599E-2</v>
      </c>
      <c r="O74">
        <v>1.7366986869780901E-2</v>
      </c>
      <c r="P74">
        <v>1.2035946853445801E-2</v>
      </c>
      <c r="Q74">
        <v>1.7109861154484499E-2</v>
      </c>
      <c r="R74">
        <v>1.05247173743525E-2</v>
      </c>
      <c r="S74">
        <v>1.3324185187188999E-2</v>
      </c>
      <c r="T74">
        <v>1.1432161869506101E-2</v>
      </c>
      <c r="U74">
        <v>1.0279264103543601E-2</v>
      </c>
      <c r="V74">
        <v>1.56896092174738E-2</v>
      </c>
      <c r="W74">
        <v>1.4327691076051001E-2</v>
      </c>
      <c r="X74">
        <v>1.3484930492572499E-2</v>
      </c>
      <c r="Y74">
        <v>1.6563854337954199E-2</v>
      </c>
      <c r="Z74">
        <v>1.23084209070433E-2</v>
      </c>
      <c r="AA74">
        <v>1.08039272751738E-2</v>
      </c>
      <c r="AB74">
        <v>1.0569704674473501E-2</v>
      </c>
      <c r="AC74">
        <v>1.3338504703201399E-2</v>
      </c>
      <c r="AD74">
        <v>1.05285457628977E-2</v>
      </c>
      <c r="AE74">
        <v>1.5572824373884801E-2</v>
      </c>
      <c r="AF74">
        <v>2.1043679305457499E-2</v>
      </c>
      <c r="AG74">
        <v>1.9247237565542901E-2</v>
      </c>
      <c r="AH74">
        <v>1.92094375460874E-2</v>
      </c>
      <c r="AI74">
        <v>1.5287684454571999E-2</v>
      </c>
      <c r="AJ74">
        <v>1.5999504578358401E-2</v>
      </c>
      <c r="AK74">
        <v>1.48700834745444E-2</v>
      </c>
      <c r="AL74">
        <v>1.19655490370917E-2</v>
      </c>
      <c r="AM74">
        <v>1.21267190180531E-2</v>
      </c>
      <c r="AN74">
        <v>1.22379125455851E-2</v>
      </c>
      <c r="AO74">
        <v>1.2695052407798399E-2</v>
      </c>
      <c r="AP74">
        <v>2.1654167169354699E-2</v>
      </c>
      <c r="AQ74">
        <v>2.54508304194619E-2</v>
      </c>
      <c r="AR74">
        <v>2.5528690417263401E-2</v>
      </c>
      <c r="AS74">
        <v>3.6363239202452297E-2</v>
      </c>
      <c r="AT74">
        <v>3.4940178848024701E-2</v>
      </c>
      <c r="AU74">
        <v>3.1231617903020498E-2</v>
      </c>
      <c r="AV74">
        <v>2.9150549406344501E-2</v>
      </c>
      <c r="AW74">
        <v>3.1397935916549602E-2</v>
      </c>
      <c r="AX74">
        <v>3.1765309754656801E-2</v>
      </c>
      <c r="AY74">
        <v>3.0485622002974801E-2</v>
      </c>
      <c r="AZ74">
        <v>2.6281456659611201E-2</v>
      </c>
      <c r="BA74">
        <v>2.66433359689001E-2</v>
      </c>
      <c r="BB74">
        <v>3.0670402397271201E-2</v>
      </c>
      <c r="BC74">
        <v>2.1515379200681001E-2</v>
      </c>
      <c r="BD74">
        <v>1.7775767066756699E-2</v>
      </c>
      <c r="BE74">
        <v>1.6704376010848999E-2</v>
      </c>
      <c r="BF74">
        <v>2.0597311240786498E-2</v>
      </c>
      <c r="BG74">
        <v>1.7908110723979302E-2</v>
      </c>
      <c r="BH74">
        <v>1.7068612191371901E-2</v>
      </c>
      <c r="BI74">
        <v>1.4877598896447001E-2</v>
      </c>
      <c r="BJ74">
        <v>1.6189651468770799E-2</v>
      </c>
      <c r="BK74">
        <v>1.98381394181276E-2</v>
      </c>
      <c r="BL74">
        <v>2.0036584581242599E-2</v>
      </c>
      <c r="BM74">
        <v>1.8154426184591701E-2</v>
      </c>
      <c r="BN74">
        <v>1.5101161891156199E-2</v>
      </c>
      <c r="BO74">
        <v>1.5881824537256201E-2</v>
      </c>
      <c r="BP74">
        <v>1.33083679898488E-2</v>
      </c>
      <c r="BQ74">
        <v>1.6033539270519599E-2</v>
      </c>
      <c r="BR74">
        <v>1.42160600217644E-2</v>
      </c>
      <c r="BS74">
        <v>1.22621062208277E-2</v>
      </c>
      <c r="BT74">
        <v>1.5254517261409299E-2</v>
      </c>
      <c r="BU74">
        <v>1.01059467724552E-2</v>
      </c>
      <c r="BV74">
        <v>1.0391879344816101E-2</v>
      </c>
      <c r="BW74">
        <v>1.25109553331582E-2</v>
      </c>
      <c r="BX74">
        <v>1.52935592637247E-2</v>
      </c>
      <c r="BY74">
        <v>1.21610741199771E-2</v>
      </c>
      <c r="BZ74">
        <v>1.4615920362069899E-2</v>
      </c>
      <c r="CA74">
        <v>1.31580628330121E-2</v>
      </c>
      <c r="CB74">
        <v>1.3513006470672301E-2</v>
      </c>
      <c r="CC74">
        <v>1.43440865924673E-2</v>
      </c>
      <c r="CD74">
        <v>1.00969730400243E-2</v>
      </c>
      <c r="CE74">
        <v>1.1515940490392E-2</v>
      </c>
      <c r="CF74">
        <v>1.24479361601799E-2</v>
      </c>
      <c r="CG74">
        <v>1.21042686104283E-2</v>
      </c>
      <c r="CH74">
        <v>1.7366523538954001E-2</v>
      </c>
      <c r="CI74">
        <v>2.0417469490190701E-2</v>
      </c>
      <c r="CJ74">
        <v>1.8899979834723999E-2</v>
      </c>
      <c r="CK74">
        <v>1.6697071733978001E-2</v>
      </c>
      <c r="CL74">
        <v>1.1358916254213499E-2</v>
      </c>
      <c r="CM74">
        <v>1.1407790577085601E-2</v>
      </c>
      <c r="CN74">
        <v>1.15446060956929E-2</v>
      </c>
      <c r="CO74">
        <v>1.1087548533931801E-2</v>
      </c>
      <c r="CP74">
        <v>1.0785493621555699E-2</v>
      </c>
      <c r="CQ74">
        <v>1.23340763419251E-2</v>
      </c>
      <c r="CR74">
        <v>1.23380411490897E-2</v>
      </c>
      <c r="CS74">
        <v>1.39095321266944E-2</v>
      </c>
      <c r="CT74">
        <v>1.7251244008428101E-2</v>
      </c>
      <c r="CU74">
        <v>1.30085289939473E-2</v>
      </c>
      <c r="CV74">
        <v>1.5650606914770802E-2</v>
      </c>
      <c r="CW74">
        <v>2.2088715047860901E-2</v>
      </c>
      <c r="CX74">
        <v>1.4624762389036001E-2</v>
      </c>
      <c r="CY74">
        <v>1.47964967953149E-2</v>
      </c>
      <c r="CZ74">
        <v>1.5403280029366801E-2</v>
      </c>
      <c r="DA74">
        <v>1.81212861321936E-2</v>
      </c>
      <c r="DB74">
        <v>2.0980689397136501E-2</v>
      </c>
      <c r="DC74">
        <v>2.41582348932631E-2</v>
      </c>
      <c r="DD74">
        <v>1.7624946298503801E-2</v>
      </c>
      <c r="DE74">
        <v>1.25360213361167E-2</v>
      </c>
      <c r="DF74">
        <v>1.09903201419714E-2</v>
      </c>
      <c r="DG74">
        <v>1.0660103261043E-2</v>
      </c>
      <c r="DH74">
        <v>1.0728893880136601E-2</v>
      </c>
      <c r="DI74">
        <v>1.23609732991162E-2</v>
      </c>
      <c r="DJ74">
        <v>1.0152589588382501E-2</v>
      </c>
      <c r="DK74">
        <v>1.0403494289926801E-2</v>
      </c>
      <c r="DL74">
        <v>1.5294513478386401E-2</v>
      </c>
      <c r="DM74">
        <v>1.1791313405941599E-2</v>
      </c>
      <c r="DN74">
        <v>1.32491439610905E-2</v>
      </c>
      <c r="DO74">
        <v>1.0572384387704499E-2</v>
      </c>
      <c r="DP74">
        <v>1.04265117304698E-2</v>
      </c>
      <c r="DQ74">
        <v>1.3488421184977201E-2</v>
      </c>
      <c r="DR74">
        <v>1.0252285332539499E-2</v>
      </c>
      <c r="DS74">
        <v>1.4313008520791801E-2</v>
      </c>
      <c r="DT74">
        <v>1.3075319482594199E-2</v>
      </c>
      <c r="DU74">
        <v>1.1752499959279201E-2</v>
      </c>
      <c r="DV74">
        <v>1.25475905093138E-2</v>
      </c>
      <c r="DW74">
        <v>1.0157441592671001E-2</v>
      </c>
      <c r="DX74">
        <v>1.5837713362055798E-2</v>
      </c>
      <c r="DY74">
        <v>1.53801237379612E-2</v>
      </c>
      <c r="DZ74">
        <v>1.8083719888659699E-2</v>
      </c>
      <c r="EA74">
        <v>1.2836647620446499E-2</v>
      </c>
      <c r="EB74">
        <v>1.07763719105495E-2</v>
      </c>
      <c r="EC74">
        <v>1.16589138723136E-2</v>
      </c>
      <c r="ED74">
        <v>1.03922959262277E-2</v>
      </c>
      <c r="EE74">
        <v>1.3059903425078999E-2</v>
      </c>
      <c r="EF74">
        <v>1.08953276836981E-2</v>
      </c>
      <c r="EG74">
        <v>1.0372450583034499E-2</v>
      </c>
      <c r="EH74">
        <v>1.00256309995388E-2</v>
      </c>
      <c r="EI74">
        <v>1.28304335375672E-2</v>
      </c>
      <c r="EJ74">
        <v>1.4931633728875401E-2</v>
      </c>
      <c r="EK74">
        <v>1.83054332231803E-2</v>
      </c>
      <c r="EL74">
        <v>1.97362855713204E-2</v>
      </c>
      <c r="EM74">
        <v>1.99298369511949E-2</v>
      </c>
      <c r="EN74">
        <v>2.30772326822208E-2</v>
      </c>
      <c r="EO74">
        <v>1.9858916379150299E-2</v>
      </c>
      <c r="EP74">
        <v>1.7119874444290299E-2</v>
      </c>
      <c r="EQ74">
        <v>1.31496660415448E-2</v>
      </c>
      <c r="ER74">
        <v>1.1594978788890299E-2</v>
      </c>
      <c r="ES74">
        <v>1.3564691208573501E-2</v>
      </c>
      <c r="ET74">
        <v>1.1977892244119701E-2</v>
      </c>
      <c r="EU74">
        <v>1.16046863383338E-2</v>
      </c>
      <c r="EV74">
        <v>1.52896481800827E-2</v>
      </c>
      <c r="EW74">
        <v>1.0251300889021099E-2</v>
      </c>
      <c r="EX74">
        <v>1.01933527714926E-2</v>
      </c>
      <c r="EY74">
        <v>1.1853085525914801E-2</v>
      </c>
      <c r="EZ74">
        <v>1.21200917132316E-2</v>
      </c>
      <c r="FA74">
        <v>1.30482104950689E-2</v>
      </c>
      <c r="FB74">
        <v>1.21097999222137E-2</v>
      </c>
      <c r="FC74">
        <v>1.3451227427808901E-2</v>
      </c>
      <c r="FD74">
        <v>1.6206609275945E-2</v>
      </c>
      <c r="FE74">
        <v>1.81669494765022E-2</v>
      </c>
      <c r="FF74">
        <v>1.5060310433755801E-2</v>
      </c>
      <c r="FG74">
        <v>2.08746174206812E-2</v>
      </c>
      <c r="FH74">
        <v>2.4310805377208901E-2</v>
      </c>
      <c r="FI74">
        <v>2.52106595787598E-2</v>
      </c>
      <c r="FJ74">
        <v>2.52501706778364E-2</v>
      </c>
      <c r="FK74">
        <v>2.2710170280785199E-2</v>
      </c>
      <c r="FL74">
        <v>2.26506785511091E-2</v>
      </c>
      <c r="FM74">
        <v>1.90896455444068E-2</v>
      </c>
      <c r="FN74">
        <v>2.08936141495276E-2</v>
      </c>
      <c r="FO74">
        <v>2.17242928231429E-2</v>
      </c>
      <c r="FP74">
        <v>2.45636975341916E-2</v>
      </c>
      <c r="FQ74">
        <v>2.86902754718865E-2</v>
      </c>
      <c r="FR74">
        <v>3.0520466522379198E-2</v>
      </c>
      <c r="FS74">
        <v>2.97651922090779E-2</v>
      </c>
      <c r="FT74">
        <v>2.1804410280105799E-2</v>
      </c>
      <c r="FU74">
        <v>1.8804655492000999E-2</v>
      </c>
      <c r="FV74">
        <v>1.73655219033612E-2</v>
      </c>
      <c r="FW74">
        <v>1.7685111532160999E-2</v>
      </c>
      <c r="FX74">
        <v>1.9194181796850399E-2</v>
      </c>
      <c r="FY74">
        <v>2.20311112602074E-2</v>
      </c>
      <c r="FZ74">
        <v>1.9650231016086699E-2</v>
      </c>
      <c r="GA74">
        <v>1.9734514488355399E-2</v>
      </c>
      <c r="GB74">
        <v>1.8540278723231E-2</v>
      </c>
      <c r="GC74">
        <v>1.65294058767202E-2</v>
      </c>
      <c r="GD74">
        <v>1.8944816552734299E-2</v>
      </c>
      <c r="GE74">
        <v>1.6679626717404701E-2</v>
      </c>
      <c r="GF74">
        <v>2.0884787979283E-2</v>
      </c>
      <c r="GG74">
        <v>1.7581633624292499E-2</v>
      </c>
      <c r="GH74">
        <v>1.41161808955896E-2</v>
      </c>
      <c r="GI74">
        <v>1.8792727933097501E-2</v>
      </c>
      <c r="GJ74">
        <v>1.8997602036828199E-2</v>
      </c>
      <c r="GK74">
        <v>2.42036384514451E-2</v>
      </c>
      <c r="GL74">
        <v>3.1152164501541402E-2</v>
      </c>
      <c r="GM74">
        <v>3.5983255276280102E-2</v>
      </c>
      <c r="GN74">
        <v>3.3845734768043999E-2</v>
      </c>
      <c r="GO74">
        <v>3.42122650677825E-2</v>
      </c>
      <c r="GP74">
        <v>3.4071496473614002E-2</v>
      </c>
      <c r="GQ74">
        <v>3.3274109979976103E-2</v>
      </c>
      <c r="GR74">
        <v>2.54620201748544E-2</v>
      </c>
      <c r="GS74">
        <v>2.7775646528583501E-2</v>
      </c>
      <c r="GT74">
        <v>2.82178074009574E-2</v>
      </c>
      <c r="GU74">
        <v>2.6159008085961E-2</v>
      </c>
      <c r="GV74">
        <v>2.8703440619670201E-2</v>
      </c>
      <c r="GW74">
        <v>2.9067134453078201E-2</v>
      </c>
      <c r="GX74">
        <v>2.8886284860336502E-2</v>
      </c>
      <c r="GY74">
        <v>2.9883843578531601E-2</v>
      </c>
      <c r="GZ74">
        <v>2.4533806395984799E-2</v>
      </c>
      <c r="HA74">
        <v>2.7100907935890099E-2</v>
      </c>
      <c r="HB74">
        <v>2.17827649823009E-2</v>
      </c>
      <c r="HC74">
        <v>2.1853144683838401E-2</v>
      </c>
      <c r="HD74">
        <v>2.5579468755221001E-2</v>
      </c>
      <c r="HE74">
        <v>1.9203549771758199E-2</v>
      </c>
      <c r="HF74">
        <v>2.2884512144123601E-2</v>
      </c>
      <c r="HG74">
        <v>2.1514854052779399E-2</v>
      </c>
      <c r="HH74">
        <v>1.69559829745854E-2</v>
      </c>
      <c r="HI74">
        <v>2.03965673171362E-2</v>
      </c>
      <c r="HJ74">
        <v>1.6533517910838399E-2</v>
      </c>
      <c r="HK74">
        <v>1.1188202602541501E-2</v>
      </c>
      <c r="HL74">
        <v>1.0563567790216701E-2</v>
      </c>
      <c r="HM74">
        <v>1.0304399870345E-2</v>
      </c>
      <c r="HN74">
        <v>1.01497087237781E-2</v>
      </c>
      <c r="HO74">
        <v>1.1210710910414E-2</v>
      </c>
      <c r="HP74">
        <v>1.27771176779374E-2</v>
      </c>
      <c r="HQ74">
        <v>1.02014222018048E-2</v>
      </c>
      <c r="HR74">
        <v>1.2237863102531599E-2</v>
      </c>
      <c r="HS74">
        <v>1.5739498255903699E-2</v>
      </c>
      <c r="HT74">
        <v>1.48115036913133E-2</v>
      </c>
      <c r="HU74">
        <v>1.4307759960831E-2</v>
      </c>
      <c r="HV74">
        <v>1.19335230316382E-2</v>
      </c>
      <c r="HW74">
        <v>1.16131644120041E-2</v>
      </c>
      <c r="HX74">
        <v>1.38104052289546E-2</v>
      </c>
      <c r="HY74">
        <v>1.6418525233742699E-2</v>
      </c>
      <c r="HZ74">
        <v>1.16263654150394E-2</v>
      </c>
      <c r="IA74">
        <v>1.1110410517503401E-2</v>
      </c>
      <c r="IB74">
        <v>1.32737071843658E-2</v>
      </c>
      <c r="IC74">
        <v>1.3244712174078001E-2</v>
      </c>
      <c r="ID74">
        <v>1.6167504349793201E-2</v>
      </c>
      <c r="IE74">
        <v>2.1583982105821398E-2</v>
      </c>
      <c r="IF74">
        <v>2.1674658957636699E-2</v>
      </c>
      <c r="IG74">
        <v>2.28100386645326E-2</v>
      </c>
      <c r="IH74">
        <v>2.26371455812335E-2</v>
      </c>
      <c r="II74">
        <v>2.2193909244234498E-2</v>
      </c>
      <c r="IJ74">
        <v>1.7197136708893699E-2</v>
      </c>
      <c r="IK74">
        <v>2.3325429765001699E-2</v>
      </c>
      <c r="IL74">
        <v>1.9903680115606601E-2</v>
      </c>
      <c r="IM74">
        <v>2.0587347603728299E-2</v>
      </c>
      <c r="IN74">
        <v>1.7937297519143799E-2</v>
      </c>
      <c r="IO74">
        <v>1.7346577079675199E-2</v>
      </c>
      <c r="IP74">
        <v>1.36454864592386E-2</v>
      </c>
      <c r="IQ74">
        <v>1.6352530019647701E-2</v>
      </c>
      <c r="IR74">
        <v>1.82102590192279E-2</v>
      </c>
      <c r="IS74">
        <v>1.19397051307151E-2</v>
      </c>
      <c r="IT74">
        <v>1.1792529615828801E-2</v>
      </c>
      <c r="IU74">
        <v>1.3570569848496399E-2</v>
      </c>
      <c r="IV74">
        <v>1.30561092488924E-2</v>
      </c>
      <c r="IW74">
        <v>1.51931766471281E-2</v>
      </c>
      <c r="IX74">
        <v>1.2117998683840199E-2</v>
      </c>
      <c r="IY74">
        <v>1.35951823129294E-2</v>
      </c>
      <c r="IZ74">
        <v>1.33466475588573E-2</v>
      </c>
      <c r="JA74">
        <v>1.19356306193651E-2</v>
      </c>
      <c r="JB74">
        <v>1.5495217349055899E-2</v>
      </c>
      <c r="JC74">
        <v>1.46986372609204E-2</v>
      </c>
      <c r="JD74">
        <v>1.6496107162549001E-2</v>
      </c>
      <c r="JE74">
        <v>2.0263680608702699E-2</v>
      </c>
      <c r="JF74">
        <v>1.69470978979008E-2</v>
      </c>
      <c r="JG74">
        <v>1.7180763770091902E-2</v>
      </c>
      <c r="JH74">
        <v>1.2522866481616801E-2</v>
      </c>
      <c r="JI74">
        <v>1.16880865791301E-2</v>
      </c>
      <c r="JJ74">
        <v>1.5189752438378199E-2</v>
      </c>
      <c r="JK74">
        <v>1.47906642463497E-2</v>
      </c>
      <c r="JL74">
        <v>1.9939820582793099E-2</v>
      </c>
      <c r="JM74">
        <v>1.8991647147784299E-2</v>
      </c>
      <c r="JN74">
        <v>1.6557969162005099E-2</v>
      </c>
      <c r="JO74">
        <v>1.8943264112737598E-2</v>
      </c>
      <c r="JP74">
        <v>2.1763074305299401E-2</v>
      </c>
      <c r="JQ74">
        <v>2.4757261393981499E-2</v>
      </c>
      <c r="JR74">
        <v>2.1816051159253402E-2</v>
      </c>
      <c r="JS74">
        <v>2.1755695794145699E-2</v>
      </c>
      <c r="JT74">
        <v>2.55650689482049E-2</v>
      </c>
      <c r="JU74">
        <v>2.2207813979153099E-2</v>
      </c>
      <c r="JV74">
        <v>2.1154139389991201E-2</v>
      </c>
      <c r="JW74">
        <v>2.5962878764565201E-2</v>
      </c>
      <c r="JX74">
        <v>2.69123077523118E-2</v>
      </c>
      <c r="JY74">
        <v>1.5596450970231801E-2</v>
      </c>
      <c r="JZ74">
        <v>1.35532164402566E-2</v>
      </c>
      <c r="KA74">
        <v>1.0929348091881E-2</v>
      </c>
      <c r="KB74">
        <v>1.06388303450321E-2</v>
      </c>
      <c r="KC74">
        <v>1.3313137620613501E-2</v>
      </c>
      <c r="KD74">
        <v>1.6342821478001798E-2</v>
      </c>
      <c r="KE74">
        <v>1.6771451663848601E-2</v>
      </c>
      <c r="KF74">
        <v>1.7582260195680599E-2</v>
      </c>
      <c r="KG74">
        <v>1.6325244475130299E-2</v>
      </c>
      <c r="KH74">
        <v>1.39367540026886E-2</v>
      </c>
      <c r="KI74">
        <v>1.69952920487518E-2</v>
      </c>
      <c r="KJ74">
        <v>2.2331415146415699E-2</v>
      </c>
      <c r="KK74">
        <v>1.8745609428709498E-2</v>
      </c>
      <c r="KL74">
        <v>1.91639849954016E-2</v>
      </c>
      <c r="KM74">
        <v>1.38417552865421E-2</v>
      </c>
      <c r="KN74">
        <v>1.6402420731847198E-2</v>
      </c>
      <c r="KO74">
        <v>1.4931225342249299E-2</v>
      </c>
      <c r="KP74">
        <v>1.5766070651648201E-2</v>
      </c>
      <c r="KQ74">
        <v>1.8135237339551299E-2</v>
      </c>
      <c r="KR74">
        <v>1.29299025597124E-2</v>
      </c>
      <c r="KS74">
        <v>1.12354683221167E-2</v>
      </c>
      <c r="KT74">
        <v>1.0910522428560099E-2</v>
      </c>
      <c r="KU74">
        <v>1.4632257359229199E-2</v>
      </c>
      <c r="KV74">
        <v>1.92752455331472E-2</v>
      </c>
      <c r="KW74">
        <v>2.7814866572883401E-2</v>
      </c>
      <c r="KX74">
        <v>3.0743243813467599E-2</v>
      </c>
      <c r="KY74">
        <v>3.24469552504143E-2</v>
      </c>
      <c r="KZ74">
        <v>3.1588403881732598E-2</v>
      </c>
      <c r="LA74">
        <v>3.3419904851581902E-2</v>
      </c>
      <c r="LB74">
        <v>3.6909366373423298E-2</v>
      </c>
      <c r="LC74">
        <v>3.7185517061644302E-2</v>
      </c>
      <c r="LD74">
        <v>3.3575512396366303E-2</v>
      </c>
      <c r="LE74">
        <v>3.4143463989120798E-2</v>
      </c>
      <c r="LF74">
        <v>3.2351661052923503E-2</v>
      </c>
      <c r="LG74">
        <v>3.1207152485860101E-2</v>
      </c>
      <c r="LH74">
        <v>3.2075402579239097E-2</v>
      </c>
      <c r="LI74">
        <v>3.1942602875023103E-2</v>
      </c>
      <c r="LJ74">
        <v>3.6483477941834597E-2</v>
      </c>
      <c r="LK74">
        <v>3.4532337735648198E-2</v>
      </c>
      <c r="LL74">
        <v>3.1366303288732203E-2</v>
      </c>
      <c r="LM74">
        <v>2.57941154138706E-2</v>
      </c>
      <c r="LN74">
        <v>2.9100312670675799E-2</v>
      </c>
      <c r="LO74">
        <v>3.0432263064465899E-2</v>
      </c>
      <c r="LP74">
        <v>2.6561648106473101E-2</v>
      </c>
      <c r="LQ74">
        <v>2.04821313236285E-2</v>
      </c>
      <c r="LR74">
        <v>2.0690464990559598E-2</v>
      </c>
      <c r="LS74">
        <v>2.12834765402579E-2</v>
      </c>
      <c r="LT74">
        <v>1.9915634374905698E-2</v>
      </c>
      <c r="LU74">
        <v>2.0785762109191499E-2</v>
      </c>
      <c r="LV74">
        <v>1.9515174039952999E-2</v>
      </c>
      <c r="LW74">
        <v>2.1030617289642398E-2</v>
      </c>
      <c r="LX74">
        <v>2.0746019073341702E-2</v>
      </c>
      <c r="LY74">
        <v>1.6230113219355899E-2</v>
      </c>
      <c r="LZ74">
        <v>1.84057636526096E-2</v>
      </c>
      <c r="MA74">
        <v>2.1128815909476701E-2</v>
      </c>
      <c r="MB74">
        <v>2.2104353161617098E-2</v>
      </c>
      <c r="MC74">
        <v>2.0558980024761201E-2</v>
      </c>
      <c r="MD74">
        <v>2.21713997175681E-2</v>
      </c>
      <c r="ME74">
        <v>2.4327307566548301E-2</v>
      </c>
      <c r="MF74">
        <v>2.75453346277151E-2</v>
      </c>
      <c r="MG74">
        <v>2.3290425873522699E-2</v>
      </c>
      <c r="MH74">
        <v>1.80759242488477E-2</v>
      </c>
      <c r="MI74">
        <v>1.8494593967501E-2</v>
      </c>
      <c r="MJ74">
        <v>2.0952266816051501E-2</v>
      </c>
      <c r="MK74">
        <v>2.2427919190586201E-2</v>
      </c>
      <c r="ML74">
        <v>1.8145948407632902E-2</v>
      </c>
      <c r="MM74">
        <v>2.2947520930982599E-2</v>
      </c>
      <c r="MN74">
        <v>1.99688047746522E-2</v>
      </c>
      <c r="MO74">
        <v>2.03479107165358E-2</v>
      </c>
      <c r="MP74">
        <v>1.8911329317738201E-2</v>
      </c>
      <c r="MQ74">
        <v>1.7028034355109901E-2</v>
      </c>
      <c r="MR74">
        <v>1.8690739302151399E-2</v>
      </c>
      <c r="MS74">
        <v>1.7787123343674199E-2</v>
      </c>
      <c r="MT74">
        <v>1.96999846786911E-2</v>
      </c>
      <c r="MU74">
        <v>2.0412548465398101E-2</v>
      </c>
      <c r="MV74">
        <v>1.33451646729781E-2</v>
      </c>
      <c r="MW74">
        <v>1.6483462611181401E-2</v>
      </c>
      <c r="MX74">
        <v>1.9545917854680898E-2</v>
      </c>
      <c r="MY74">
        <v>1.6145769362817398E-2</v>
      </c>
      <c r="MZ74">
        <v>1.40189866750324E-2</v>
      </c>
      <c r="NA74">
        <v>1.5734898847822001E-2</v>
      </c>
      <c r="NB74">
        <v>1.6329473006763399E-2</v>
      </c>
      <c r="NC74">
        <v>1.42347780578495E-2</v>
      </c>
      <c r="ND74">
        <v>1.3408924563841599E-2</v>
      </c>
      <c r="NE74">
        <v>1.0487568774118401E-2</v>
      </c>
      <c r="NF74">
        <v>1.18764191527674E-2</v>
      </c>
      <c r="NG74">
        <v>1.8055853690205501E-2</v>
      </c>
      <c r="NH74">
        <v>1.7774475346021602E-2</v>
      </c>
      <c r="NI74">
        <v>1.7607869349427999E-2</v>
      </c>
      <c r="NJ74">
        <v>1.8513707570538399E-2</v>
      </c>
      <c r="NK74">
        <v>1.8479989177934801E-2</v>
      </c>
      <c r="NL74">
        <v>2.2023759916324701E-2</v>
      </c>
      <c r="NM74">
        <v>1.3912114071513999E-2</v>
      </c>
      <c r="NN74">
        <v>1.84829696290131E-2</v>
      </c>
      <c r="NO74">
        <v>1.7663137334081199E-2</v>
      </c>
      <c r="NP74">
        <v>1.9559485617749402E-2</v>
      </c>
      <c r="NQ74">
        <v>2.2272420443524399E-2</v>
      </c>
      <c r="NR74">
        <v>2.1569835170364499E-2</v>
      </c>
      <c r="NS74">
        <v>2.2712192462957501E-2</v>
      </c>
      <c r="NT74">
        <v>2.1565807479484601E-2</v>
      </c>
      <c r="NU74">
        <v>1.8827590536954E-2</v>
      </c>
      <c r="NV74">
        <v>2.2798720818684601E-2</v>
      </c>
      <c r="NW74">
        <v>3.1356662981143597E-2</v>
      </c>
      <c r="NX74">
        <v>2.55135334622403E-2</v>
      </c>
      <c r="NY74">
        <v>2.62084056718698E-2</v>
      </c>
      <c r="NZ74">
        <v>2.8331627542709199E-2</v>
      </c>
      <c r="OA74">
        <v>2.65462051746981E-2</v>
      </c>
      <c r="OB74">
        <v>2.7134378274592801E-2</v>
      </c>
      <c r="OC74">
        <v>2.4060878986252799E-2</v>
      </c>
      <c r="OD74">
        <v>2.0762823317952098E-2</v>
      </c>
      <c r="OE74">
        <v>2.1457524065358599E-2</v>
      </c>
      <c r="OF74">
        <v>1.7277454793157E-2</v>
      </c>
      <c r="OG74">
        <v>1.7590499098197501E-2</v>
      </c>
      <c r="OH74">
        <v>2.36149066883613E-2</v>
      </c>
      <c r="OI74">
        <v>1.5758828418271101E-2</v>
      </c>
      <c r="OJ74">
        <v>1.7298226448316099E-2</v>
      </c>
      <c r="OK74">
        <v>1.47336429806816E-2</v>
      </c>
      <c r="OL74">
        <v>1.35243429109049E-2</v>
      </c>
      <c r="OM74">
        <v>1.3691909691076601E-2</v>
      </c>
      <c r="ON74">
        <v>1.8833104300797598E-2</v>
      </c>
      <c r="OO74">
        <v>1.4368295077004401E-2</v>
      </c>
      <c r="OP74">
        <v>1.6400681510493301E-2</v>
      </c>
      <c r="OQ74">
        <v>1.19416004857995E-2</v>
      </c>
      <c r="OR74">
        <v>1.84512185132077E-2</v>
      </c>
      <c r="OS74">
        <v>1.21183669084639E-2</v>
      </c>
      <c r="OT74">
        <v>1.2268188011923999E-2</v>
      </c>
      <c r="OU74">
        <v>1.04351560879035E-2</v>
      </c>
      <c r="OV74">
        <v>1.0529274954204901E-2</v>
      </c>
      <c r="OW74">
        <v>1.00810506217045E-2</v>
      </c>
      <c r="OX74">
        <v>1.30244730609294E-2</v>
      </c>
      <c r="OY74">
        <v>1.0151701053795099E-2</v>
      </c>
      <c r="OZ74">
        <v>1.14144046407685E-2</v>
      </c>
      <c r="PA74">
        <v>1.9199160727009602E-2</v>
      </c>
      <c r="PB74">
        <v>1.8423924828337601E-2</v>
      </c>
      <c r="PC74">
        <v>1.74611921196801E-2</v>
      </c>
      <c r="PD74">
        <v>1.1117364682680099E-2</v>
      </c>
      <c r="PE74">
        <v>1.46497645073398E-2</v>
      </c>
      <c r="PF74">
        <v>1.0135285975181501E-2</v>
      </c>
      <c r="PG74">
        <v>1.1512172094100701E-2</v>
      </c>
      <c r="PH74">
        <v>1.2269586218668801E-2</v>
      </c>
      <c r="PI74">
        <v>1.1904889695119001E-2</v>
      </c>
      <c r="PJ74">
        <v>1.0498663108968199E-2</v>
      </c>
      <c r="PK74">
        <v>1.11466576697453E-2</v>
      </c>
      <c r="PL74">
        <v>1.60952887441306E-2</v>
      </c>
      <c r="PM74">
        <v>1.07029266060235E-2</v>
      </c>
      <c r="PN74">
        <v>1.2666119682909101E-2</v>
      </c>
      <c r="PO74">
        <v>1.0361182986092799E-2</v>
      </c>
      <c r="PP74">
        <v>1.35524520176536E-2</v>
      </c>
      <c r="PQ74">
        <v>1.16440549108553E-2</v>
      </c>
      <c r="PR74">
        <v>1.54362526281723E-2</v>
      </c>
      <c r="PS74">
        <v>1.2473922337917999E-2</v>
      </c>
      <c r="PT74">
        <v>1.23713899717401E-2</v>
      </c>
      <c r="PU74">
        <v>1.11010394082994E-2</v>
      </c>
      <c r="PV74">
        <v>1.03931134653482E-2</v>
      </c>
      <c r="PW74">
        <v>1.1803969931975499E-2</v>
      </c>
      <c r="PX74">
        <v>1.0617370876083901E-2</v>
      </c>
      <c r="PY74">
        <v>1.10377298300937E-2</v>
      </c>
      <c r="PZ74">
        <v>1.0119474290572E-2</v>
      </c>
      <c r="QA74">
        <v>1.6441746289229699E-2</v>
      </c>
      <c r="QB74">
        <v>1.1826667381037499E-2</v>
      </c>
      <c r="QC74">
        <v>1.09685516729144E-2</v>
      </c>
      <c r="QD74">
        <v>1.0214493957890401E-2</v>
      </c>
      <c r="QE74">
        <v>1.42604535253778E-2</v>
      </c>
      <c r="QF74">
        <v>1.3452976865712001E-2</v>
      </c>
      <c r="QG74">
        <v>1.1761473696639701E-2</v>
      </c>
      <c r="QH74">
        <v>1.5782778882952899E-2</v>
      </c>
      <c r="QI74">
        <v>1.61079518696856E-2</v>
      </c>
      <c r="QJ74">
        <v>2.0315429710932899E-2</v>
      </c>
      <c r="QK74">
        <v>1.9959175883903599E-2</v>
      </c>
      <c r="QL74">
        <v>2.3450160480750201E-2</v>
      </c>
      <c r="QM74">
        <v>1.8574120694411399E-2</v>
      </c>
      <c r="QN74">
        <v>1.00744259962186E-2</v>
      </c>
      <c r="QO74">
        <v>1.05346135623028E-2</v>
      </c>
      <c r="QP74">
        <v>1.02438342540135E-2</v>
      </c>
      <c r="QQ74">
        <v>1.20348492545631E-2</v>
      </c>
      <c r="QR74">
        <v>1.09023109059239E-2</v>
      </c>
      <c r="QS74">
        <v>1.19974938728231E-2</v>
      </c>
      <c r="QT74">
        <v>1.15950827173664E-2</v>
      </c>
      <c r="QU74">
        <v>1.4925405787372399E-2</v>
      </c>
      <c r="QV74">
        <v>1.20178357506359E-2</v>
      </c>
      <c r="QW74">
        <v>1.31104110154142E-2</v>
      </c>
      <c r="QX74">
        <v>1.25363374356364E-2</v>
      </c>
      <c r="QY74">
        <v>1.00546758509581E-2</v>
      </c>
      <c r="QZ74">
        <v>1.13739793414732E-2</v>
      </c>
      <c r="RA74">
        <v>1.02307135464276E-2</v>
      </c>
      <c r="RB74">
        <v>1.38594130557713E-2</v>
      </c>
      <c r="RC74">
        <v>1.06002431632083E-2</v>
      </c>
      <c r="RD74">
        <v>1.03483549535676E-2</v>
      </c>
      <c r="RE74">
        <v>1.11903476584388E-2</v>
      </c>
      <c r="RF74">
        <v>1.0197748837834499E-2</v>
      </c>
      <c r="RG74">
        <v>1.10387993627228E-2</v>
      </c>
      <c r="RH74">
        <v>1.01675908699741E-2</v>
      </c>
      <c r="RI74">
        <v>1.1336280484123801E-2</v>
      </c>
      <c r="RJ74">
        <v>1.22453584309201E-2</v>
      </c>
      <c r="RK74">
        <v>1.0494663712760199E-2</v>
      </c>
      <c r="RL74">
        <v>1.10114564148419E-2</v>
      </c>
      <c r="RM74">
        <v>1.5019657420316E-2</v>
      </c>
      <c r="RN74">
        <v>1.6982123587414601E-2</v>
      </c>
      <c r="RO74">
        <v>1.4599823924577499E-2</v>
      </c>
      <c r="RP74">
        <v>1.31752536462959E-2</v>
      </c>
      <c r="RQ74">
        <v>1.08881751128656E-2</v>
      </c>
      <c r="RR74">
        <v>1.0779601611566001E-2</v>
      </c>
      <c r="RS74">
        <v>1.4997308278921701E-2</v>
      </c>
      <c r="RT74">
        <v>1.1229665300362301E-2</v>
      </c>
      <c r="RU74">
        <v>1.06684311641899E-2</v>
      </c>
      <c r="RV74">
        <v>1.5804822302602599E-2</v>
      </c>
      <c r="RW74">
        <v>2.2152190881319901E-2</v>
      </c>
      <c r="RX74">
        <v>2.1149212308108001E-2</v>
      </c>
      <c r="RY74">
        <v>1.8353693845383101E-2</v>
      </c>
      <c r="RZ74">
        <v>1.78907880044843E-2</v>
      </c>
      <c r="SA74">
        <v>2.0112847786525799E-2</v>
      </c>
      <c r="SB74">
        <v>1.7701831803689699E-2</v>
      </c>
      <c r="SC74">
        <v>1.4329561064765101E-2</v>
      </c>
      <c r="SD74">
        <v>1.31171214471262E-2</v>
      </c>
      <c r="SE74">
        <v>1.0426581671348301E-2</v>
      </c>
      <c r="SF74">
        <v>1.3648190568070699E-2</v>
      </c>
      <c r="SG74">
        <v>1.12788940815844E-2</v>
      </c>
      <c r="SH74">
        <v>1.31514977968296E-2</v>
      </c>
      <c r="SI74">
        <v>1.7715969598213099E-2</v>
      </c>
      <c r="SJ74">
        <v>1.94568439009686E-2</v>
      </c>
      <c r="SK74">
        <v>2.0759479202447501E-2</v>
      </c>
      <c r="SL74">
        <v>2.05727286542077E-2</v>
      </c>
      <c r="SM74">
        <v>2.4303832544690901E-2</v>
      </c>
      <c r="SN74">
        <v>2.27698144456778E-2</v>
      </c>
      <c r="SO74">
        <v>2.2906748600024E-2</v>
      </c>
      <c r="SP74">
        <v>1.6941093957815199E-2</v>
      </c>
      <c r="SQ74">
        <v>1.36851532200934E-2</v>
      </c>
      <c r="SR74">
        <v>1.3555950964679099E-2</v>
      </c>
      <c r="SS74">
        <v>1.41210005855556E-2</v>
      </c>
      <c r="ST74">
        <v>1.7255040922585101E-2</v>
      </c>
      <c r="SU74">
        <v>1.6090467512335199E-2</v>
      </c>
      <c r="SV74">
        <v>1.52865555577851E-2</v>
      </c>
      <c r="SW74">
        <v>1.8522171917376099E-2</v>
      </c>
      <c r="SX74">
        <v>1.6231976097748301E-2</v>
      </c>
      <c r="SY74">
        <v>1.81390806767735E-2</v>
      </c>
      <c r="SZ74">
        <v>2.00683063449098E-2</v>
      </c>
      <c r="TA74">
        <v>1.8153673021988798E-2</v>
      </c>
      <c r="TB74">
        <v>1.83913823128001E-2</v>
      </c>
      <c r="TC74">
        <v>1.8556916562252598E-2</v>
      </c>
      <c r="TD74">
        <v>1.8672806762399401E-2</v>
      </c>
      <c r="TE74">
        <v>2.0572105287688498E-2</v>
      </c>
      <c r="TF74">
        <v>1.86506555082048E-2</v>
      </c>
      <c r="TG74">
        <v>1.8350527717962101E-2</v>
      </c>
      <c r="TH74">
        <v>2.0494522347199499E-2</v>
      </c>
      <c r="TI74">
        <v>1.1603026650413399E-2</v>
      </c>
      <c r="TJ74">
        <v>1.5629970549288601E-2</v>
      </c>
      <c r="TK74">
        <v>1.2429095479638001E-2</v>
      </c>
      <c r="TL74">
        <v>1.6278290323661401E-2</v>
      </c>
      <c r="TM74">
        <v>1.5900163516031102E-2</v>
      </c>
      <c r="TN74">
        <v>1.52623497981518E-2</v>
      </c>
      <c r="TO74">
        <v>1.4515403519981099E-2</v>
      </c>
      <c r="TP74">
        <v>1.27136960580869E-2</v>
      </c>
      <c r="TQ74">
        <v>1.11007394135277E-2</v>
      </c>
      <c r="TR74">
        <v>1.31806992288109E-2</v>
      </c>
      <c r="TS74">
        <v>1.8734248468945801E-2</v>
      </c>
      <c r="TT74">
        <v>1.6295472316595099E-2</v>
      </c>
      <c r="TU74">
        <v>1.1738772143131401E-2</v>
      </c>
      <c r="TV74">
        <v>1.28530709660805E-2</v>
      </c>
      <c r="TW74">
        <v>1.08095739281061E-2</v>
      </c>
      <c r="TX74">
        <v>1.4344636416824199E-2</v>
      </c>
      <c r="TY74">
        <v>1.5664123130794301E-2</v>
      </c>
      <c r="TZ74">
        <v>1.3925600622476299E-2</v>
      </c>
      <c r="UA74">
        <v>1.3210756394201099E-2</v>
      </c>
      <c r="UB74">
        <v>1.54701102050802E-2</v>
      </c>
      <c r="UC74">
        <v>1.3360224708121499E-2</v>
      </c>
      <c r="UD74">
        <v>1.2142118481320199E-2</v>
      </c>
      <c r="UE74">
        <v>1.1481487189472899E-2</v>
      </c>
      <c r="UF74">
        <v>1.0010293638432101E-2</v>
      </c>
      <c r="UG74">
        <v>1.69500090378512E-2</v>
      </c>
      <c r="UH74">
        <v>2.34216554765787E-2</v>
      </c>
      <c r="UI74">
        <v>2.5462932468632699E-2</v>
      </c>
      <c r="UJ74">
        <v>2.44784839728227E-2</v>
      </c>
      <c r="UK74">
        <v>2.61856118071804E-2</v>
      </c>
      <c r="UL74">
        <v>2.7144844598020999E-2</v>
      </c>
      <c r="UM74">
        <v>2.97836252132237E-2</v>
      </c>
      <c r="UN74">
        <v>3.3674674031445299E-2</v>
      </c>
      <c r="UO74">
        <v>2.8344506295654801E-2</v>
      </c>
      <c r="UP74">
        <v>2.16380420160216E-2</v>
      </c>
      <c r="UQ74">
        <v>2.6899828043550501E-2</v>
      </c>
      <c r="UR74">
        <v>2.5505629634509499E-2</v>
      </c>
      <c r="US74">
        <v>2.7114243967097901E-2</v>
      </c>
      <c r="UT74">
        <v>2.51393038417017E-2</v>
      </c>
      <c r="UU74">
        <v>2.5761324519400299E-2</v>
      </c>
      <c r="UV74">
        <v>2.3375180118465799E-2</v>
      </c>
      <c r="UW74">
        <v>1.9740799347240202E-2</v>
      </c>
      <c r="UX74">
        <v>1.8140756858558999E-2</v>
      </c>
      <c r="UY74">
        <v>1.0849488403131701E-2</v>
      </c>
      <c r="UZ74">
        <v>1.6276097186112198E-2</v>
      </c>
      <c r="VA74">
        <v>1.61067773327392E-2</v>
      </c>
      <c r="VB74">
        <v>1.68601846828659E-2</v>
      </c>
      <c r="VC74">
        <v>1.7674068885569799E-2</v>
      </c>
      <c r="VD74">
        <v>1.8456776241038999E-2</v>
      </c>
      <c r="VE74">
        <v>1.24911781386345E-2</v>
      </c>
      <c r="VF74">
        <v>1.0832163217055201E-2</v>
      </c>
      <c r="VG74">
        <v>1.34742647712085E-2</v>
      </c>
      <c r="VH74">
        <v>1.08226504434697E-2</v>
      </c>
      <c r="VI74">
        <v>1.47567500815404E-2</v>
      </c>
      <c r="VJ74">
        <v>1.45021596561843E-2</v>
      </c>
      <c r="VK74">
        <v>1.47215571012818E-2</v>
      </c>
      <c r="VL74">
        <v>1.7653083366601902E-2</v>
      </c>
      <c r="VM74">
        <v>1.63295605543721E-2</v>
      </c>
      <c r="VN74">
        <v>1.22754776390875E-2</v>
      </c>
      <c r="VO74">
        <v>1.11579795519978E-2</v>
      </c>
      <c r="VP74">
        <v>1.49311718468568E-2</v>
      </c>
      <c r="VQ74">
        <v>1.7546704818192E-2</v>
      </c>
      <c r="VR74">
        <v>1.53123425301797E-2</v>
      </c>
      <c r="VS74">
        <v>1.26295635040102E-2</v>
      </c>
      <c r="VT74">
        <v>1.3160709761195001E-2</v>
      </c>
      <c r="VU74">
        <v>1.70128453529843E-2</v>
      </c>
      <c r="VV74">
        <v>1.6410330745411698E-2</v>
      </c>
      <c r="VW74">
        <v>1.16992588175027E-2</v>
      </c>
      <c r="VX74">
        <v>1.08594786717613E-2</v>
      </c>
      <c r="VY74">
        <v>1.1492187381392399E-2</v>
      </c>
      <c r="VZ74">
        <v>1.1277463379855201E-2</v>
      </c>
      <c r="WA74">
        <v>1.94917756356912E-2</v>
      </c>
      <c r="WB74">
        <v>2.1688610694418301E-2</v>
      </c>
      <c r="WC74">
        <v>2.36478442703426E-2</v>
      </c>
      <c r="WD74">
        <v>2.4801760026706799E-2</v>
      </c>
      <c r="WE74">
        <v>2.1371326294969999E-2</v>
      </c>
      <c r="WF74">
        <v>2.1944448167925901E-2</v>
      </c>
      <c r="WG74">
        <v>2.3500807055482301E-2</v>
      </c>
      <c r="WH74">
        <v>2.7524753968403499E-2</v>
      </c>
      <c r="WI74">
        <v>3.0723038599113101E-2</v>
      </c>
      <c r="WJ74">
        <v>2.7988329692397701E-2</v>
      </c>
      <c r="WK74">
        <v>3.1370444435084202E-2</v>
      </c>
      <c r="WL74">
        <v>3.4740795677973203E-2</v>
      </c>
      <c r="WM74">
        <v>3.49948851029315E-2</v>
      </c>
      <c r="WN74">
        <v>3.5365887912504501E-2</v>
      </c>
      <c r="WO74">
        <v>3.4767231515417503E-2</v>
      </c>
      <c r="WP74">
        <v>3.3491900664246399E-2</v>
      </c>
      <c r="WQ74">
        <v>2.9896236074597099E-2</v>
      </c>
      <c r="WR74">
        <v>3.3239628280220902E-2</v>
      </c>
      <c r="WS74">
        <v>2.9795925883126299E-2</v>
      </c>
      <c r="WT74">
        <v>2.95792375364246E-2</v>
      </c>
      <c r="WU74">
        <v>2.5345802155811E-2</v>
      </c>
      <c r="WV74">
        <v>2.7541391674910199E-2</v>
      </c>
      <c r="WW74">
        <v>3.0600091829881701E-2</v>
      </c>
      <c r="WX74">
        <v>3.2912283147654098E-2</v>
      </c>
      <c r="WY74">
        <v>3.6221525024271298E-2</v>
      </c>
      <c r="WZ74">
        <v>3.7610570402432403E-2</v>
      </c>
      <c r="XA74">
        <v>4.0143310570209298E-2</v>
      </c>
      <c r="XB74">
        <v>3.8743735760390301E-2</v>
      </c>
      <c r="XC74">
        <v>3.1919562233017999E-2</v>
      </c>
      <c r="XD74">
        <v>3.0760821963301901E-2</v>
      </c>
      <c r="XE74">
        <v>3.2429247897471897E-2</v>
      </c>
      <c r="XF74">
        <v>2.81460008084197E-2</v>
      </c>
      <c r="XG74">
        <v>2.8798595917360399E-2</v>
      </c>
      <c r="XH74">
        <v>2.9120802723967901E-2</v>
      </c>
      <c r="XI74">
        <v>2.71792865867552E-2</v>
      </c>
      <c r="XJ74">
        <v>2.6885530771136201E-2</v>
      </c>
      <c r="XK74">
        <v>2.8475056168119298E-2</v>
      </c>
      <c r="XL74">
        <v>2.42792123854449E-2</v>
      </c>
      <c r="XM74">
        <v>2.0349862697061301E-2</v>
      </c>
      <c r="XN74">
        <v>1.80865390785237E-2</v>
      </c>
      <c r="XO74">
        <v>2.2638159443932899E-2</v>
      </c>
      <c r="XP74">
        <v>2.3638145520841002E-2</v>
      </c>
      <c r="XQ74">
        <v>2.34952542888439E-2</v>
      </c>
      <c r="XR74">
        <v>2.3262937745151899E-2</v>
      </c>
      <c r="XS74">
        <v>2.0658437173580398E-2</v>
      </c>
      <c r="XT74">
        <v>2.2212230689249799E-2</v>
      </c>
      <c r="XU74">
        <v>2.42658030524176E-2</v>
      </c>
      <c r="XV74">
        <v>1.75638146380943E-2</v>
      </c>
      <c r="XW74">
        <v>1.7592749188456502E-2</v>
      </c>
      <c r="XX74">
        <v>1.9269940940973999E-2</v>
      </c>
      <c r="XY74">
        <v>1.74599131298835E-2</v>
      </c>
      <c r="XZ74">
        <v>2.1245942310754901E-2</v>
      </c>
      <c r="YA74">
        <v>2.2623903044994901E-2</v>
      </c>
      <c r="YB74">
        <v>1.81433267308783E-2</v>
      </c>
      <c r="YC74">
        <v>2.3648437839108302E-2</v>
      </c>
      <c r="YD74">
        <v>2.16241306354991E-2</v>
      </c>
      <c r="YE74">
        <v>1.9686214848849401E-2</v>
      </c>
      <c r="YF74">
        <v>2.0833661830170599E-2</v>
      </c>
      <c r="YG74">
        <v>2.2372966650280001E-2</v>
      </c>
      <c r="YH74">
        <v>1.7304348395367999E-2</v>
      </c>
      <c r="YI74">
        <v>1.8986841378154401E-2</v>
      </c>
      <c r="YJ74">
        <v>2.1822335018366799E-2</v>
      </c>
      <c r="YK74">
        <v>3.1839445100519601E-2</v>
      </c>
      <c r="YL74">
        <v>2.9587566884424599E-2</v>
      </c>
      <c r="YM74">
        <v>3.1766765473924499E-2</v>
      </c>
      <c r="YN74">
        <v>3.2711568775168703E-2</v>
      </c>
      <c r="YO74">
        <v>2.9403618978212E-2</v>
      </c>
      <c r="YP74">
        <v>3.0065364723382199E-2</v>
      </c>
      <c r="YQ74">
        <v>2.8207243967319301E-2</v>
      </c>
      <c r="YR74">
        <v>3.3498599592519003E-2</v>
      </c>
      <c r="YS74">
        <v>3.5657186276480603E-2</v>
      </c>
      <c r="YT74">
        <v>3.6567753436752698E-2</v>
      </c>
      <c r="YU74">
        <v>3.8674475096101203E-2</v>
      </c>
      <c r="YV74">
        <v>3.9169454471679098E-2</v>
      </c>
      <c r="YW74">
        <v>4.2507666317845402E-2</v>
      </c>
      <c r="YX74">
        <v>4.2313730843834801E-2</v>
      </c>
      <c r="YY74">
        <v>3.7195027399875902E-2</v>
      </c>
      <c r="YZ74">
        <v>3.6999788802294598E-2</v>
      </c>
      <c r="ZA74">
        <v>3.8425677628145298E-2</v>
      </c>
      <c r="ZB74">
        <v>3.59462091115232E-2</v>
      </c>
      <c r="ZC74">
        <v>3.8876803039384303E-2</v>
      </c>
      <c r="ZD74">
        <v>3.4214412000756297E-2</v>
      </c>
      <c r="ZE74">
        <v>3.3138760157183499E-2</v>
      </c>
      <c r="ZF74">
        <v>3.5229432388450499E-2</v>
      </c>
      <c r="ZG74">
        <v>3.2722240440798897E-2</v>
      </c>
      <c r="ZH74">
        <v>3.4492753506634499E-2</v>
      </c>
      <c r="ZI74">
        <v>3.4919245805796001E-2</v>
      </c>
      <c r="ZJ74">
        <v>2.7505324475788E-2</v>
      </c>
      <c r="ZK74">
        <v>2.7492968889422001E-2</v>
      </c>
      <c r="ZL74">
        <v>1.9644148280029899E-2</v>
      </c>
      <c r="ZM74">
        <v>1.5030940738288E-2</v>
      </c>
      <c r="ZN74">
        <v>1.48148986389912E-2</v>
      </c>
      <c r="ZO74">
        <v>1.5144363704264301E-2</v>
      </c>
      <c r="ZP74">
        <v>1.22598587651456E-2</v>
      </c>
      <c r="ZQ74">
        <v>1.3518675175389299E-2</v>
      </c>
      <c r="ZR74">
        <v>1.3082176645177201E-2</v>
      </c>
      <c r="ZS74">
        <v>1.73977349735772E-2</v>
      </c>
      <c r="ZT74">
        <v>1.33233915367295E-2</v>
      </c>
      <c r="ZU74">
        <v>1.76317975660823E-2</v>
      </c>
      <c r="ZV74">
        <v>1.58974449590642E-2</v>
      </c>
      <c r="ZW74">
        <v>1.0583094603258901E-2</v>
      </c>
      <c r="ZX74">
        <v>1.0312167093608099E-2</v>
      </c>
      <c r="ZY74">
        <v>1.1421493267146801E-2</v>
      </c>
      <c r="ZZ74">
        <v>1.7595309514411701E-2</v>
      </c>
      <c r="AAA74">
        <v>2.1618330718441402E-2</v>
      </c>
      <c r="AAB74">
        <v>2.3285725097345701E-2</v>
      </c>
      <c r="AAC74">
        <v>1.13769456297458E-2</v>
      </c>
      <c r="AAD74">
        <v>1.2643939708090499E-2</v>
      </c>
      <c r="AAE74">
        <v>1.3089627573865E-2</v>
      </c>
      <c r="AAF74">
        <v>1.30181679307511E-2</v>
      </c>
      <c r="AAG74">
        <v>1.05149602239617E-2</v>
      </c>
      <c r="AAH74">
        <v>1.4331243702200199E-2</v>
      </c>
      <c r="AAI74">
        <v>1.02476092457825E-2</v>
      </c>
      <c r="AAJ74">
        <v>1.33346863445969E-2</v>
      </c>
      <c r="AAK74">
        <v>1.4622181798230801E-2</v>
      </c>
      <c r="AAL74">
        <v>1.9441249157019998E-2</v>
      </c>
      <c r="AAM74">
        <v>1.6807089320802701E-2</v>
      </c>
      <c r="AAN74">
        <v>1.8812686102973999E-2</v>
      </c>
      <c r="AAO74">
        <v>1.50328209869266E-2</v>
      </c>
      <c r="AAP74">
        <v>1.5979126452567299E-2</v>
      </c>
      <c r="AAQ74">
        <v>1.91442566886217E-2</v>
      </c>
      <c r="AAR74">
        <v>1.8324729663246699E-2</v>
      </c>
      <c r="AAS74">
        <v>1.7862477170563901E-2</v>
      </c>
      <c r="AAT74">
        <v>1.24057516328659E-2</v>
      </c>
      <c r="AAU74">
        <v>1.44345767648935E-2</v>
      </c>
      <c r="AAV74">
        <v>1.6861941513949801E-2</v>
      </c>
      <c r="AAW74">
        <v>1.4145292719308301E-2</v>
      </c>
      <c r="AAX74">
        <v>1.53360913700775E-2</v>
      </c>
      <c r="AAY74">
        <v>1.9310157150137001E-2</v>
      </c>
      <c r="AAZ74">
        <v>1.5270713188922E-2</v>
      </c>
      <c r="ABA74">
        <v>1.95891681022126E-2</v>
      </c>
      <c r="ABB74">
        <v>1.48428274518848E-2</v>
      </c>
      <c r="ABC74">
        <v>2.1486585502919198E-2</v>
      </c>
      <c r="ABD74">
        <v>2.1704651119726401E-2</v>
      </c>
      <c r="ABE74">
        <v>2.2140617099704499E-2</v>
      </c>
      <c r="ABF74">
        <v>2.0974669401158101E-2</v>
      </c>
      <c r="ABG74">
        <v>1.8344382683163098E-2</v>
      </c>
      <c r="ABH74">
        <v>1.6850205969050801E-2</v>
      </c>
      <c r="ABI74">
        <v>1.49050245162578E-2</v>
      </c>
      <c r="ABJ74">
        <v>1.4379214924979801E-2</v>
      </c>
      <c r="ABK74">
        <v>1.36506599925311E-2</v>
      </c>
      <c r="ABL74">
        <v>1.3096351862509899E-2</v>
      </c>
      <c r="ABM74">
        <v>1.23089015834909E-2</v>
      </c>
      <c r="ABN74">
        <v>1.34479920977986E-2</v>
      </c>
      <c r="ABO74">
        <v>1.26909261652589E-2</v>
      </c>
      <c r="ABP74">
        <v>1.7302091552569999E-2</v>
      </c>
      <c r="ABQ74">
        <v>1.5329703643291E-2</v>
      </c>
      <c r="ABR74">
        <v>1.1602117222849401E-2</v>
      </c>
      <c r="ABS74">
        <v>1.38244811125799E-2</v>
      </c>
      <c r="ABT74">
        <v>1.1849848910934E-2</v>
      </c>
      <c r="ABU74">
        <v>1.0767351586145101E-2</v>
      </c>
      <c r="ABV74">
        <v>1.21141456026323E-2</v>
      </c>
      <c r="ABW74">
        <v>1.17160196611548E-2</v>
      </c>
      <c r="ABX74">
        <v>1.08180209612447E-2</v>
      </c>
      <c r="ABY74">
        <v>1.1381176530047599E-2</v>
      </c>
      <c r="ABZ74">
        <v>1.3819518601850499E-2</v>
      </c>
      <c r="ACA74">
        <v>1.06385994015307E-2</v>
      </c>
      <c r="ACB74">
        <v>1.01428546572046E-2</v>
      </c>
      <c r="ACC74">
        <v>1.3515187065726899E-2</v>
      </c>
      <c r="ACD74">
        <v>1.6373213082167899E-2</v>
      </c>
      <c r="ACE74">
        <v>1.36129097475782E-2</v>
      </c>
      <c r="ACF74">
        <v>1.25318310769482E-2</v>
      </c>
      <c r="ACG74">
        <v>1.41982433641072E-2</v>
      </c>
      <c r="ACH74">
        <v>1.6634738899573901E-2</v>
      </c>
      <c r="ACI74">
        <v>1.7822840990682699E-2</v>
      </c>
      <c r="ACJ74">
        <v>2.2840151640823501E-2</v>
      </c>
      <c r="ACK74">
        <v>2.47576813005237E-2</v>
      </c>
      <c r="ACL74">
        <v>2.8993700021720602E-2</v>
      </c>
      <c r="ACM74">
        <v>2.74758705523694E-2</v>
      </c>
      <c r="ACN74">
        <v>2.5497138480848301E-2</v>
      </c>
      <c r="ACO74">
        <v>2.3894048155116501E-2</v>
      </c>
      <c r="ACP74">
        <v>2.4606002652326601E-2</v>
      </c>
      <c r="ACQ74">
        <v>2.5624695380733201E-2</v>
      </c>
      <c r="ACR74">
        <v>3.33028805178672E-2</v>
      </c>
      <c r="ACS74">
        <v>2.4934711260211899E-2</v>
      </c>
      <c r="ACT74">
        <v>2.1315102450199599E-2</v>
      </c>
      <c r="ACU74">
        <v>1.8879917908757302E-2</v>
      </c>
      <c r="ACV74">
        <v>1.30335161563405E-2</v>
      </c>
      <c r="ACW74">
        <v>1.3212527974387499E-2</v>
      </c>
      <c r="ACX74">
        <v>1.06360920082311E-2</v>
      </c>
      <c r="ACY74">
        <v>1.0701504874999599E-2</v>
      </c>
      <c r="ACZ74">
        <v>1.26448828868453E-2</v>
      </c>
      <c r="ADA74">
        <v>1.1978107006690501E-2</v>
      </c>
      <c r="ADB74">
        <v>1.0959063011168099E-2</v>
      </c>
      <c r="ADC74">
        <v>1.03623643540108E-2</v>
      </c>
      <c r="ADD74">
        <v>1.0216745794573399E-2</v>
      </c>
      <c r="ADE74">
        <v>1.18218837604932E-2</v>
      </c>
      <c r="ADF74">
        <v>1.5117588859005E-2</v>
      </c>
      <c r="ADG74">
        <v>1.3822426698528E-2</v>
      </c>
      <c r="ADH74">
        <v>1.41283804535858E-2</v>
      </c>
      <c r="ADI74">
        <v>1.1833326101916701E-2</v>
      </c>
      <c r="ADJ74">
        <v>1.09666639298035E-2</v>
      </c>
      <c r="ADK74">
        <v>1.2643492954313299E-2</v>
      </c>
      <c r="ADL74">
        <v>1.15453221451817E-2</v>
      </c>
      <c r="ADM74">
        <v>1.0712203384351899E-2</v>
      </c>
      <c r="ADN74">
        <v>1.18027623017215E-2</v>
      </c>
      <c r="ADO74">
        <v>1.08153041669917E-2</v>
      </c>
      <c r="ADP74">
        <v>1.0998918329902799E-2</v>
      </c>
      <c r="ADQ74">
        <v>1.2858894325426799E-2</v>
      </c>
      <c r="ADR74">
        <v>1.6464882805919401E-2</v>
      </c>
      <c r="ADS74">
        <v>1.40219475265249E-2</v>
      </c>
      <c r="ADT74">
        <v>1.1906182010134801E-2</v>
      </c>
      <c r="ADU74">
        <v>1.0837721955019799E-2</v>
      </c>
      <c r="ADV74">
        <v>1.13393732074365E-2</v>
      </c>
      <c r="ADW74">
        <v>1.06232020761366E-2</v>
      </c>
      <c r="ADX74">
        <v>1.08469698658908E-2</v>
      </c>
      <c r="ADY74">
        <v>1.21282795038349E-2</v>
      </c>
      <c r="ADZ74">
        <v>1.28947786896989E-2</v>
      </c>
      <c r="AEA74">
        <v>1.33547768664714E-2</v>
      </c>
      <c r="AEB74">
        <v>1.0254039693118401E-2</v>
      </c>
      <c r="AEC74">
        <v>1.2332963853531199E-2</v>
      </c>
      <c r="AED74">
        <v>1.2884546003075001E-2</v>
      </c>
      <c r="AEE74">
        <v>1.6410823527526399E-2</v>
      </c>
      <c r="AEF74">
        <v>1.41355030018511E-2</v>
      </c>
      <c r="AEG74">
        <v>1.3336398371175799E-2</v>
      </c>
      <c r="AEH74">
        <v>1.4369822137421599E-2</v>
      </c>
      <c r="AEI74">
        <v>1.30116605848131E-2</v>
      </c>
      <c r="AEJ74">
        <v>1.3458046078515201E-2</v>
      </c>
      <c r="AEK74">
        <v>1.4368741983609601E-2</v>
      </c>
      <c r="AEL74">
        <v>2.11438842507106E-2</v>
      </c>
      <c r="AEM74">
        <v>1.9015561265274001E-2</v>
      </c>
      <c r="AEN74">
        <v>1.06393728584557E-2</v>
      </c>
      <c r="AEO74">
        <v>1.2468046331620001E-2</v>
      </c>
      <c r="AEP74">
        <v>1.25616809931842E-2</v>
      </c>
      <c r="AEQ74">
        <v>1.1241435503285499E-2</v>
      </c>
      <c r="AER74">
        <v>1.11785729344178E-2</v>
      </c>
      <c r="AES74">
        <v>1.17999533408147E-2</v>
      </c>
      <c r="AET74">
        <v>1.42519951016389E-2</v>
      </c>
      <c r="AEU74">
        <v>1.75999687403284E-2</v>
      </c>
      <c r="AEV74">
        <v>2.2909042307121898E-2</v>
      </c>
      <c r="AEW74">
        <v>1.7108312582812101E-2</v>
      </c>
      <c r="AEX74">
        <v>2.0508099001271301E-2</v>
      </c>
      <c r="AEY74">
        <v>1.54742431208912E-2</v>
      </c>
      <c r="AEZ74">
        <v>1.4818576004025599E-2</v>
      </c>
      <c r="AFA74">
        <v>1.08513789303889E-2</v>
      </c>
      <c r="AFB74">
        <v>1.48488826576012E-2</v>
      </c>
      <c r="AFC74">
        <v>1.50530519219923E-2</v>
      </c>
      <c r="AFD74">
        <v>1.1834218709618399E-2</v>
      </c>
      <c r="AFE74">
        <v>1.2527768243208901E-2</v>
      </c>
      <c r="AFF74">
        <v>1.35482018830019E-2</v>
      </c>
      <c r="AFG74">
        <v>1.2115619998283001E-2</v>
      </c>
      <c r="AFH74">
        <v>1.4608500618689299E-2</v>
      </c>
      <c r="AFI74">
        <v>1.15122032991878E-2</v>
      </c>
      <c r="AFJ74">
        <v>1.4116227024600201E-2</v>
      </c>
      <c r="AFK74">
        <v>1.0380898741034501E-2</v>
      </c>
      <c r="AFL74">
        <v>1.06742639979475E-2</v>
      </c>
      <c r="AFM74">
        <v>1.33182249151368E-2</v>
      </c>
      <c r="AFN74">
        <v>1.1871613606339799E-2</v>
      </c>
      <c r="AFO74">
        <v>1.5106015759873401E-2</v>
      </c>
      <c r="AFP74">
        <v>1.02117531472631E-2</v>
      </c>
      <c r="AFQ74">
        <v>1.11897341740204E-2</v>
      </c>
      <c r="AFR74">
        <v>1.0486376006284499E-2</v>
      </c>
      <c r="AFS74">
        <v>1.1784793833530901E-2</v>
      </c>
      <c r="AFT74">
        <v>1.30235543776103E-2</v>
      </c>
      <c r="AFU74">
        <v>1.25766054835435E-2</v>
      </c>
      <c r="AFV74">
        <v>1.2488490247811601E-2</v>
      </c>
      <c r="AFW74">
        <v>1.45548759587681E-2</v>
      </c>
      <c r="AFX74">
        <v>2.2404539244669001E-2</v>
      </c>
      <c r="AFY74">
        <v>1.6705587170831399E-2</v>
      </c>
      <c r="AFZ74">
        <v>1.36681739193258E-2</v>
      </c>
      <c r="AGA74">
        <v>1.6482325108397599E-2</v>
      </c>
      <c r="AGB74">
        <v>1.0759351508095901E-2</v>
      </c>
      <c r="AGC74">
        <v>1.30418175986062E-2</v>
      </c>
      <c r="AGD74">
        <v>1.1989579299573699E-2</v>
      </c>
      <c r="AGE74">
        <v>1.20007849720073E-2</v>
      </c>
      <c r="AGF74">
        <v>1.1044961230814001E-2</v>
      </c>
      <c r="AGG74">
        <v>1.00646273814071E-2</v>
      </c>
      <c r="AGH74">
        <v>1.18107760655947E-2</v>
      </c>
      <c r="AGI74">
        <v>1.49238293525487E-2</v>
      </c>
      <c r="AGJ74">
        <v>1.35038054416243E-2</v>
      </c>
      <c r="AGK74">
        <v>1.4135567576412199E-2</v>
      </c>
      <c r="AGL74">
        <v>1.31795159204901E-2</v>
      </c>
      <c r="AGM74">
        <v>1.1589980030477001E-2</v>
      </c>
      <c r="AGN74">
        <v>1.29333003365497E-2</v>
      </c>
      <c r="AGO74">
        <v>1.62547401950973E-2</v>
      </c>
      <c r="AGP74">
        <v>1.21246570834937E-2</v>
      </c>
      <c r="AGQ74">
        <v>1.44313921526501E-2</v>
      </c>
      <c r="AGR74">
        <v>2.2580154918738399E-2</v>
      </c>
      <c r="AGS74">
        <v>2.1206226781024799E-2</v>
      </c>
      <c r="AGT74">
        <v>2.00028104755617E-2</v>
      </c>
      <c r="AGU74">
        <v>2.19672309324093E-2</v>
      </c>
      <c r="AGV74">
        <v>1.7567031221520701E-2</v>
      </c>
      <c r="AGW74">
        <v>1.66376659372355E-2</v>
      </c>
      <c r="AGX74">
        <v>1.6130718931640999E-2</v>
      </c>
      <c r="AGY74">
        <v>1.06426200589983E-2</v>
      </c>
      <c r="AGZ74">
        <v>1.01900105080429E-2</v>
      </c>
      <c r="AHA74">
        <v>1.3632098781715099E-2</v>
      </c>
      <c r="AHB74">
        <v>1.5538913294329401E-2</v>
      </c>
      <c r="AHC74">
        <v>1.29812164862078E-2</v>
      </c>
      <c r="AHD74">
        <v>1.22288242398728E-2</v>
      </c>
      <c r="AHE74">
        <v>1.02866582150394E-2</v>
      </c>
      <c r="AHF74">
        <v>1.3578347431556999E-2</v>
      </c>
      <c r="AHG74">
        <v>1.6691364867304902E-2</v>
      </c>
      <c r="AHH74">
        <v>1.3231263664571899E-2</v>
      </c>
      <c r="AHI74">
        <v>1.2002501458841099E-2</v>
      </c>
      <c r="AHJ74">
        <v>1.24976646657412E-2</v>
      </c>
      <c r="AHK74">
        <v>1.32838456280936E-2</v>
      </c>
      <c r="AHL74">
        <v>1.61303909694714E-2</v>
      </c>
      <c r="AHM74">
        <v>1.5861330100987302E-2</v>
      </c>
      <c r="AHN74">
        <v>1.3151229756422999E-2</v>
      </c>
      <c r="AHO74">
        <v>1.02120629097093E-2</v>
      </c>
      <c r="AHP74">
        <v>1.05419632396026E-2</v>
      </c>
      <c r="AHQ74">
        <v>1.04635967282929E-2</v>
      </c>
      <c r="AHR74">
        <v>1.0887351831327399E-2</v>
      </c>
      <c r="AHS74">
        <v>1.0363155199600099E-2</v>
      </c>
      <c r="AHT74">
        <v>1.1220813565839999E-2</v>
      </c>
      <c r="AHU74">
        <v>1.3454930218536901E-2</v>
      </c>
      <c r="AHV74">
        <v>1.06595291723738E-2</v>
      </c>
      <c r="AHW74">
        <v>1.01359240342658E-2</v>
      </c>
      <c r="AHX74">
        <v>1.04721156381997E-2</v>
      </c>
      <c r="AHY74">
        <v>1.02720965815205E-2</v>
      </c>
      <c r="AHZ74">
        <v>1.1773552111704499E-2</v>
      </c>
      <c r="AIA74">
        <v>1.139586574657E-2</v>
      </c>
      <c r="AIB74">
        <v>1.18906003813798E-2</v>
      </c>
      <c r="AIC74">
        <v>1.0709109135795401E-2</v>
      </c>
      <c r="AID74">
        <v>1.4254468976833801E-2</v>
      </c>
      <c r="AIE74">
        <v>1.3627054865265499E-2</v>
      </c>
      <c r="AIF74">
        <v>1.12281466050769E-2</v>
      </c>
      <c r="AIG74">
        <v>1.3293482510370699E-2</v>
      </c>
      <c r="AIH74">
        <v>1.00928839994878E-2</v>
      </c>
      <c r="AII74">
        <v>1.13779044821695E-2</v>
      </c>
      <c r="AIJ74">
        <v>1.1740132430808599E-2</v>
      </c>
      <c r="AIK74">
        <v>1.3433731275112701E-2</v>
      </c>
      <c r="AIL74">
        <v>1.40657365890667E-2</v>
      </c>
      <c r="AIM74">
        <v>2.03619870114502E-2</v>
      </c>
      <c r="AIN74">
        <v>2.0270082222623501E-2</v>
      </c>
      <c r="AIO74">
        <v>1.7850470069940699E-2</v>
      </c>
      <c r="AIP74">
        <v>1.68977715428348E-2</v>
      </c>
      <c r="AIQ74">
        <v>1.2311084314162699E-2</v>
      </c>
      <c r="AIR74">
        <v>1.69958619311344E-2</v>
      </c>
      <c r="AIS74">
        <v>1.59392691774193E-2</v>
      </c>
      <c r="AIT74">
        <v>1.4210760435107101E-2</v>
      </c>
      <c r="AIU74">
        <v>1.47582966140191E-2</v>
      </c>
      <c r="AIV74">
        <v>1.0518803517879399E-2</v>
      </c>
      <c r="AIW74">
        <v>1.31491584761168E-2</v>
      </c>
      <c r="AIX74">
        <v>1.3710055161959901E-2</v>
      </c>
      <c r="AIY74">
        <v>1.12734166526967E-2</v>
      </c>
      <c r="AIZ74">
        <v>1.44073149939439E-2</v>
      </c>
      <c r="AJA74">
        <v>1.11527884368507E-2</v>
      </c>
      <c r="AJB74">
        <v>1.33041715335679E-2</v>
      </c>
      <c r="AJC74">
        <v>1.1442789026769E-2</v>
      </c>
      <c r="AJD74">
        <v>1.3622322242365301E-2</v>
      </c>
      <c r="AJE74">
        <v>1.5967473817678102E-2</v>
      </c>
      <c r="AJF74">
        <v>1.85050585901134E-2</v>
      </c>
      <c r="AJG74">
        <v>1.0747835067943501E-2</v>
      </c>
      <c r="AJH74">
        <v>1.14245597967435E-2</v>
      </c>
      <c r="AJI74">
        <v>1.0539077462465501E-2</v>
      </c>
      <c r="AJJ74">
        <v>1.3542196318075499E-2</v>
      </c>
      <c r="AJK74">
        <v>1.6732035937716001E-2</v>
      </c>
      <c r="AJL74">
        <v>1.46186429837103E-2</v>
      </c>
      <c r="AJM74">
        <v>1.06211629049965E-2</v>
      </c>
      <c r="AJN74">
        <v>1.0432581895710899E-2</v>
      </c>
      <c r="AJO74">
        <v>1.02493387630746E-2</v>
      </c>
      <c r="AJP74">
        <v>1.3238272786735301E-2</v>
      </c>
      <c r="AJQ74">
        <v>1.4160403315382999E-2</v>
      </c>
      <c r="AJR74">
        <v>1.1234425359744201E-2</v>
      </c>
      <c r="AJS74">
        <v>1.23097553737613E-2</v>
      </c>
      <c r="AJT74">
        <v>1.1310400524744E-2</v>
      </c>
      <c r="AJU74">
        <v>1.10145549000646E-2</v>
      </c>
      <c r="AJV74">
        <v>1.43916623355367E-2</v>
      </c>
      <c r="AJW74">
        <v>1.5950224532590301E-2</v>
      </c>
      <c r="AJX74">
        <v>1.8366012342376802E-2</v>
      </c>
      <c r="AJY74">
        <v>1.5800671324440099E-2</v>
      </c>
      <c r="AJZ74">
        <v>1.6864928630764098E-2</v>
      </c>
      <c r="AKA74">
        <v>1.1950691389000999E-2</v>
      </c>
      <c r="AKB74">
        <v>1.00669821824828E-2</v>
      </c>
      <c r="AKC74">
        <v>1.0916610629592999E-2</v>
      </c>
      <c r="AKD74">
        <v>1.26210571605361E-2</v>
      </c>
      <c r="AKE74">
        <v>1.07935642848946E-2</v>
      </c>
      <c r="AKF74">
        <v>1.31637046844708E-2</v>
      </c>
      <c r="AKG74">
        <v>1.3356569994179199E-2</v>
      </c>
      <c r="AKH74">
        <v>1.0946069587189199E-2</v>
      </c>
      <c r="AKI74">
        <v>1.10992992606658E-2</v>
      </c>
      <c r="AKJ74">
        <v>1.06747500110449E-2</v>
      </c>
      <c r="AKK74">
        <v>1.07282267247016E-2</v>
      </c>
      <c r="AKL74">
        <v>1.0685747605838999E-2</v>
      </c>
      <c r="AKM74">
        <v>1.7071500660539699E-2</v>
      </c>
      <c r="AKN74">
        <v>1.6042630256154301E-2</v>
      </c>
      <c r="AKO74">
        <v>1.33629679072762E-2</v>
      </c>
      <c r="AKP74">
        <v>1.29473855044617E-2</v>
      </c>
      <c r="AKQ74">
        <v>1.75387049154027E-2</v>
      </c>
      <c r="AKR74">
        <v>1.5693934554292799E-2</v>
      </c>
      <c r="AKS74">
        <v>1.30892780643452E-2</v>
      </c>
      <c r="AKT74">
        <v>1.3609539411242599E-2</v>
      </c>
      <c r="AKU74">
        <v>1.50052905725099E-2</v>
      </c>
      <c r="AKV74">
        <v>1.6037428902632201E-2</v>
      </c>
      <c r="AKW74">
        <v>1.09136220736934E-2</v>
      </c>
      <c r="AKX74">
        <v>1.3594435107131E-2</v>
      </c>
      <c r="AKY74">
        <v>1.5495740144756E-2</v>
      </c>
      <c r="AKZ74">
        <v>1.13070383179029E-2</v>
      </c>
      <c r="ALA74">
        <v>1.28838753821129E-2</v>
      </c>
      <c r="ALB74">
        <v>1.2946237246441001E-2</v>
      </c>
      <c r="ALC74">
        <v>1.6255997592935601E-2</v>
      </c>
      <c r="ALD74">
        <v>1.25673342918093E-2</v>
      </c>
      <c r="ALE74">
        <v>1.49275507136789E-2</v>
      </c>
      <c r="ALF74">
        <v>1.27655770788497E-2</v>
      </c>
      <c r="ALG74">
        <v>1.3433848890817E-2</v>
      </c>
      <c r="ALH74">
        <v>1.20081791449959E-2</v>
      </c>
      <c r="ALI74">
        <v>1.32039087075713E-2</v>
      </c>
      <c r="ALJ74">
        <v>1.1952746599261901E-2</v>
      </c>
      <c r="ALK74">
        <v>1.39437429776478E-2</v>
      </c>
      <c r="ALL74">
        <v>1.1688731275556599E-2</v>
      </c>
      <c r="ALM74">
        <v>1.4193322507186299E-2</v>
      </c>
    </row>
    <row r="75" spans="1:1001" ht="16.8" x14ac:dyDescent="0.75">
      <c r="A75" t="s">
        <v>74</v>
      </c>
      <c r="B75">
        <v>0.114545478216961</v>
      </c>
      <c r="C75">
        <v>0.12790583083666701</v>
      </c>
      <c r="D75">
        <v>0.17703020655816301</v>
      </c>
      <c r="E75">
        <v>0.210826898658485</v>
      </c>
      <c r="F75">
        <v>0.22528632623029901</v>
      </c>
      <c r="G75">
        <v>0.25711964473893201</v>
      </c>
      <c r="H75">
        <v>0.171712102417584</v>
      </c>
      <c r="I75">
        <v>0.167449714448069</v>
      </c>
      <c r="J75">
        <v>0.113033477313878</v>
      </c>
      <c r="K75">
        <v>0.118080657238196</v>
      </c>
      <c r="L75">
        <v>0.10000706802420301</v>
      </c>
      <c r="M75">
        <v>0.16932126960588501</v>
      </c>
      <c r="N75">
        <v>0.239833426590701</v>
      </c>
      <c r="O75">
        <v>0.118347537570983</v>
      </c>
      <c r="P75">
        <v>0.182808148774567</v>
      </c>
      <c r="Q75">
        <v>0.13510638953426601</v>
      </c>
      <c r="R75">
        <v>0.12929997112288699</v>
      </c>
      <c r="S75">
        <v>9.7842848598721499E-2</v>
      </c>
      <c r="T75">
        <v>0.124739789509868</v>
      </c>
      <c r="U75">
        <v>0.13756573102380101</v>
      </c>
      <c r="V75">
        <v>0.13619282812026201</v>
      </c>
      <c r="W75">
        <v>0.133211418765979</v>
      </c>
      <c r="X75">
        <v>0.15074327808780799</v>
      </c>
      <c r="Y75">
        <v>5.3677076326858801E-2</v>
      </c>
      <c r="Z75">
        <v>7.79010358953975E-2</v>
      </c>
      <c r="AA75">
        <v>3.9657461610429302E-2</v>
      </c>
      <c r="AB75">
        <v>5.3091900146858703E-2</v>
      </c>
      <c r="AC75">
        <v>6.0682605710308299E-2</v>
      </c>
      <c r="AD75">
        <v>9.5324153097978995E-2</v>
      </c>
      <c r="AE75">
        <v>0.119457957926746</v>
      </c>
      <c r="AF75">
        <v>0.111772077570729</v>
      </c>
      <c r="AG75">
        <v>0.15024641502741601</v>
      </c>
      <c r="AH75">
        <v>0.13368300811008599</v>
      </c>
      <c r="AI75">
        <v>9.2375519185071198E-2</v>
      </c>
      <c r="AJ75">
        <v>0.121228733429098</v>
      </c>
      <c r="AK75">
        <v>0.12477573992687301</v>
      </c>
      <c r="AL75">
        <v>0.121640748020179</v>
      </c>
      <c r="AM75">
        <v>8.21838319239966E-2</v>
      </c>
      <c r="AN75">
        <v>0.12556317645779699</v>
      </c>
      <c r="AO75">
        <v>8.9689426003593906E-2</v>
      </c>
      <c r="AP75">
        <v>9.7839683334741995E-2</v>
      </c>
      <c r="AQ75">
        <v>7.0168061137979798E-2</v>
      </c>
      <c r="AR75">
        <v>7.9843807654872506E-2</v>
      </c>
      <c r="AS75">
        <v>6.8574576823604502E-2</v>
      </c>
      <c r="AT75">
        <v>4.1626965667176399E-2</v>
      </c>
      <c r="AU75">
        <v>4.0829197793070898E-2</v>
      </c>
      <c r="AV75">
        <v>6.1363677068198598E-2</v>
      </c>
      <c r="AW75">
        <v>4.2548950528742302E-2</v>
      </c>
      <c r="AX75">
        <v>3.1495765687451702E-2</v>
      </c>
      <c r="AY75">
        <v>2.1461297447685799E-2</v>
      </c>
      <c r="AZ75">
        <v>1.9260826724274701E-2</v>
      </c>
      <c r="BA75">
        <v>2.7305691853943499E-2</v>
      </c>
      <c r="BB75">
        <v>2.3386272126372398E-2</v>
      </c>
      <c r="BC75">
        <v>3.8506785868560801E-2</v>
      </c>
      <c r="BD75">
        <v>9.0131214933589401E-2</v>
      </c>
      <c r="BE75">
        <v>6.2984552185321993E-2</v>
      </c>
      <c r="BF75">
        <v>6.5457556560029898E-2</v>
      </c>
      <c r="BG75">
        <v>6.1748670994402198E-2</v>
      </c>
      <c r="BH75">
        <v>6.1550741480270198E-2</v>
      </c>
      <c r="BI75">
        <v>0.13226815017365401</v>
      </c>
      <c r="BJ75">
        <v>0.12239535289530799</v>
      </c>
      <c r="BK75">
        <v>0.13141195647053899</v>
      </c>
      <c r="BL75">
        <v>0.13276880449499201</v>
      </c>
      <c r="BM75">
        <v>0.191788402701593</v>
      </c>
      <c r="BN75">
        <v>0.112005819695445</v>
      </c>
      <c r="BO75">
        <v>6.6550151091679097E-2</v>
      </c>
      <c r="BP75">
        <v>5.9957726546350502E-2</v>
      </c>
      <c r="BQ75">
        <v>4.3486652428385397E-2</v>
      </c>
      <c r="BR75">
        <v>3.27810366687473E-2</v>
      </c>
      <c r="BS75">
        <v>3.5613509393395901E-2</v>
      </c>
      <c r="BT75">
        <v>1.9732828062278301E-2</v>
      </c>
      <c r="BU75">
        <v>2.07762250639341E-2</v>
      </c>
      <c r="BV75">
        <v>3.5842899097702503E-2</v>
      </c>
      <c r="BW75">
        <v>4.1878212333709398E-2</v>
      </c>
      <c r="BX75">
        <v>6.3269561136459193E-2</v>
      </c>
      <c r="BY75">
        <v>0.100277206129245</v>
      </c>
      <c r="BZ75">
        <v>0.107898337046544</v>
      </c>
      <c r="CA75">
        <v>0.19500658347170099</v>
      </c>
      <c r="CB75">
        <v>0.23627970805482801</v>
      </c>
      <c r="CC75">
        <v>0.138569507235666</v>
      </c>
      <c r="CD75">
        <v>0.119175410094887</v>
      </c>
      <c r="CE75">
        <v>6.6228052268436796E-2</v>
      </c>
      <c r="CF75">
        <v>8.3470217999652305E-2</v>
      </c>
      <c r="CG75">
        <v>9.0203473127303202E-2</v>
      </c>
      <c r="CH75">
        <v>0.119883867101715</v>
      </c>
      <c r="CI75">
        <v>7.1673116984461202E-2</v>
      </c>
      <c r="CJ75">
        <v>4.7971295432707797E-2</v>
      </c>
      <c r="CK75">
        <v>3.8316638905815603E-2</v>
      </c>
      <c r="CL75">
        <v>2.1033818329307501E-2</v>
      </c>
      <c r="CM75">
        <v>2.3542681391325902E-2</v>
      </c>
      <c r="CN75">
        <v>3.7890334145220597E-2</v>
      </c>
      <c r="CO75">
        <v>3.4589188058863102E-2</v>
      </c>
      <c r="CP75">
        <v>2.94229863449645E-2</v>
      </c>
      <c r="CQ75">
        <v>3.6196803187427601E-2</v>
      </c>
      <c r="CR75">
        <v>2.3272141750425999E-2</v>
      </c>
      <c r="CS75">
        <v>2.6068028047537401E-2</v>
      </c>
      <c r="CT75">
        <v>2.3355832869738202E-2</v>
      </c>
      <c r="CU75">
        <v>1.81519676848696E-2</v>
      </c>
      <c r="CV75">
        <v>1.62427041964021E-2</v>
      </c>
      <c r="CW75">
        <v>1.37014460409993E-2</v>
      </c>
      <c r="CX75">
        <v>1.0283922641328399E-2</v>
      </c>
      <c r="CY75">
        <v>1.4257236180948599E-2</v>
      </c>
      <c r="CZ75">
        <v>1.0264096116868101E-2</v>
      </c>
      <c r="DA75">
        <v>1.2153373126643699E-2</v>
      </c>
      <c r="DB75">
        <v>1.29250250874025E-2</v>
      </c>
      <c r="DC75">
        <v>1.3108912293340901E-2</v>
      </c>
      <c r="DD75">
        <v>1.36387381937724E-2</v>
      </c>
      <c r="DE75">
        <v>2.1745648296041E-2</v>
      </c>
      <c r="DF75">
        <v>2.7771700453255999E-2</v>
      </c>
      <c r="DG75">
        <v>2.6318265553258301E-2</v>
      </c>
      <c r="DH75">
        <v>3.2398816235135998E-2</v>
      </c>
      <c r="DI75">
        <v>3.7674734866220999E-2</v>
      </c>
      <c r="DJ75">
        <v>4.7029969818605397E-2</v>
      </c>
      <c r="DK75">
        <v>8.0848176408561206E-2</v>
      </c>
      <c r="DL75">
        <v>4.3274282130770302E-2</v>
      </c>
      <c r="DM75">
        <v>5.9365728586171403E-2</v>
      </c>
      <c r="DN75">
        <v>5.9990562846600697E-2</v>
      </c>
      <c r="DO75">
        <v>6.7043764324661498E-2</v>
      </c>
      <c r="DP75">
        <v>7.86999401337381E-2</v>
      </c>
      <c r="DQ75">
        <v>6.7660188976507801E-2</v>
      </c>
      <c r="DR75">
        <v>5.4116977549504702E-2</v>
      </c>
      <c r="DS75">
        <v>6.6436296274024295E-2</v>
      </c>
      <c r="DT75">
        <v>6.1748521782407098E-2</v>
      </c>
      <c r="DU75">
        <v>7.1319980972637906E-2</v>
      </c>
      <c r="DV75">
        <v>6.1087894289261403E-2</v>
      </c>
      <c r="DW75">
        <v>5.8827689689742002E-2</v>
      </c>
      <c r="DX75">
        <v>3.7047159307361001E-2</v>
      </c>
      <c r="DY75">
        <v>4.1135120003863303E-2</v>
      </c>
      <c r="DZ75">
        <v>3.5954696854495198E-2</v>
      </c>
      <c r="EA75">
        <v>2.7027320187768301E-2</v>
      </c>
      <c r="EB75">
        <v>2.9253319606260399E-2</v>
      </c>
      <c r="EC75">
        <v>3.1797420397511003E-2</v>
      </c>
      <c r="ED75">
        <v>5.8866848630091402E-2</v>
      </c>
      <c r="EE75">
        <v>0.11366069953029601</v>
      </c>
      <c r="EF75">
        <v>0.17755270313344099</v>
      </c>
      <c r="EG75">
        <v>0.17129857882094901</v>
      </c>
      <c r="EH75">
        <v>0.20866833908598101</v>
      </c>
      <c r="EI75">
        <v>0.19358615873771701</v>
      </c>
      <c r="EJ75">
        <v>0.184592317339765</v>
      </c>
      <c r="EK75">
        <v>0.165601328840738</v>
      </c>
      <c r="EL75">
        <v>0.131687813264868</v>
      </c>
      <c r="EM75">
        <v>0.19072415620965399</v>
      </c>
      <c r="EN75">
        <v>0.19355236803046</v>
      </c>
      <c r="EO75">
        <v>0.15052697337357801</v>
      </c>
      <c r="EP75">
        <v>0.20514987533648801</v>
      </c>
      <c r="EQ75">
        <v>0.172007880069836</v>
      </c>
      <c r="ER75">
        <v>8.5352247979855994E-2</v>
      </c>
      <c r="ES75">
        <v>0.104791459651534</v>
      </c>
      <c r="ET75">
        <v>8.6929571801239405E-2</v>
      </c>
      <c r="EU75">
        <v>6.4095461267117695E-2</v>
      </c>
      <c r="EV75">
        <v>5.9230814468119702E-2</v>
      </c>
      <c r="EW75">
        <v>0.114709458324566</v>
      </c>
      <c r="EX75">
        <v>7.9635697761108099E-2</v>
      </c>
      <c r="EY75">
        <v>8.4927198879494403E-2</v>
      </c>
      <c r="EZ75">
        <v>7.6797552380418299E-2</v>
      </c>
      <c r="FA75">
        <v>0.118440763817172</v>
      </c>
      <c r="FB75">
        <v>7.9132836107601703E-2</v>
      </c>
      <c r="FC75">
        <v>5.6548760473133501E-2</v>
      </c>
      <c r="FD75">
        <v>3.2924137142474802E-2</v>
      </c>
      <c r="FE75">
        <v>3.7935357674937602E-2</v>
      </c>
      <c r="FF75">
        <v>2.8960581214579801E-2</v>
      </c>
      <c r="FG75">
        <v>3.8351367639487301E-2</v>
      </c>
      <c r="FH75">
        <v>4.6098884873386099E-2</v>
      </c>
      <c r="FI75">
        <v>3.76388624478423E-2</v>
      </c>
      <c r="FJ75">
        <v>4.6136633446192198E-2</v>
      </c>
      <c r="FK75">
        <v>3.8973719551767497E-2</v>
      </c>
      <c r="FL75">
        <v>5.1048826290711197E-2</v>
      </c>
      <c r="FM75">
        <v>3.5684022178724802E-2</v>
      </c>
      <c r="FN75">
        <v>2.22304618511374E-2</v>
      </c>
      <c r="FO75">
        <v>1.29993522097016E-2</v>
      </c>
      <c r="FP75">
        <v>1.4437706567183701E-2</v>
      </c>
      <c r="FQ75">
        <v>1.16580581462292E-2</v>
      </c>
      <c r="FR75">
        <v>1.02306107253235E-2</v>
      </c>
      <c r="FS75">
        <v>1.46790974179113E-2</v>
      </c>
      <c r="FT75">
        <v>1.5310749310236901E-2</v>
      </c>
      <c r="FU75">
        <v>1.52066267357328E-2</v>
      </c>
      <c r="FV75">
        <v>2.3665410764375901E-2</v>
      </c>
      <c r="FW75">
        <v>2.44754484706921E-2</v>
      </c>
      <c r="FX75">
        <v>1.9326376005749601E-2</v>
      </c>
      <c r="FY75">
        <v>2.23832077312551E-2</v>
      </c>
      <c r="FZ75">
        <v>1.65351092778315E-2</v>
      </c>
      <c r="GA75">
        <v>1.7276030964877901E-2</v>
      </c>
      <c r="GB75">
        <v>1.54296079795788E-2</v>
      </c>
      <c r="GC75">
        <v>2.0469906157940899E-2</v>
      </c>
      <c r="GD75">
        <v>1.5664887578012699E-2</v>
      </c>
      <c r="GE75">
        <v>1.1023077955019301E-2</v>
      </c>
      <c r="GF75">
        <v>1.03034614905003E-2</v>
      </c>
      <c r="GG75">
        <v>1.0093613810477201E-2</v>
      </c>
      <c r="GH75">
        <v>1.0524726733684001E-2</v>
      </c>
      <c r="GI75">
        <v>1.2638961380980701E-2</v>
      </c>
      <c r="GJ75">
        <v>1.0141256532636899E-2</v>
      </c>
      <c r="GK75">
        <v>2.1697806927243601E-2</v>
      </c>
      <c r="GL75">
        <v>2.2449872873516401E-2</v>
      </c>
      <c r="GM75">
        <v>1.9744256900646601E-2</v>
      </c>
      <c r="GN75">
        <v>2.2860295189369301E-2</v>
      </c>
      <c r="GO75">
        <v>2.5394365079599301E-2</v>
      </c>
      <c r="GP75">
        <v>2.5960369805126698E-2</v>
      </c>
      <c r="GQ75">
        <v>1.89837223332875E-2</v>
      </c>
      <c r="GR75">
        <v>1.63072156866211E-2</v>
      </c>
      <c r="GS75">
        <v>2.3784900903919701E-2</v>
      </c>
      <c r="GT75">
        <v>1.6580869890800001E-2</v>
      </c>
      <c r="GU75">
        <v>1.4109633502897E-2</v>
      </c>
      <c r="GV75">
        <v>1.01246776909962E-2</v>
      </c>
      <c r="GW75">
        <v>1.37775830497093E-2</v>
      </c>
      <c r="GX75">
        <v>1.1948005575349601E-2</v>
      </c>
      <c r="GY75">
        <v>1.8289652679513799E-2</v>
      </c>
      <c r="GZ75">
        <v>1.6339840821877699E-2</v>
      </c>
      <c r="HA75">
        <v>1.75662375301027E-2</v>
      </c>
      <c r="HB75">
        <v>2.0160080121389E-2</v>
      </c>
      <c r="HC75">
        <v>2.4578776530003999E-2</v>
      </c>
      <c r="HD75">
        <v>2.8179693766360699E-2</v>
      </c>
      <c r="HE75">
        <v>1.7818488662966401E-2</v>
      </c>
      <c r="HF75">
        <v>1.03782757080025E-2</v>
      </c>
      <c r="HG75">
        <v>1.48484685398274E-2</v>
      </c>
      <c r="HH75">
        <v>1.4389823777042E-2</v>
      </c>
      <c r="HI75">
        <v>1.3634337828609001E-2</v>
      </c>
      <c r="HJ75">
        <v>1.0993554605245801E-2</v>
      </c>
      <c r="HK75">
        <v>1.17900171380333E-2</v>
      </c>
      <c r="HL75">
        <v>1.7332760985682299E-2</v>
      </c>
      <c r="HM75">
        <v>1.55985568126326E-2</v>
      </c>
      <c r="HN75">
        <v>1.4537652642259501E-2</v>
      </c>
      <c r="HO75">
        <v>1.1311466607436101E-2</v>
      </c>
      <c r="HP75">
        <v>1.2842019146027801E-2</v>
      </c>
      <c r="HQ75">
        <v>1.7173647704807098E-2</v>
      </c>
      <c r="HR75">
        <v>2.1916013230354001E-2</v>
      </c>
      <c r="HS75">
        <v>2.0997103559001098E-2</v>
      </c>
      <c r="HT75">
        <v>1.6726158053707401E-2</v>
      </c>
      <c r="HU75">
        <v>2.1655766218891301E-2</v>
      </c>
      <c r="HV75">
        <v>2.48936254435272E-2</v>
      </c>
      <c r="HW75">
        <v>2.35802085770608E-2</v>
      </c>
      <c r="HX75">
        <v>2.0716572968974702E-2</v>
      </c>
      <c r="HY75">
        <v>1.6541223099256101E-2</v>
      </c>
      <c r="HZ75">
        <v>2.01228367901902E-2</v>
      </c>
      <c r="IA75">
        <v>2.1971919963944601E-2</v>
      </c>
      <c r="IB75">
        <v>2.0950536008784E-2</v>
      </c>
      <c r="IC75">
        <v>2.4879080587896601E-2</v>
      </c>
      <c r="ID75">
        <v>2.3542916267706899E-2</v>
      </c>
      <c r="IE75">
        <v>2.7722040621370299E-2</v>
      </c>
      <c r="IF75">
        <v>2.8678859559810799E-2</v>
      </c>
      <c r="IG75">
        <v>3.0621115395412801E-2</v>
      </c>
      <c r="IH75">
        <v>3.7278653683349899E-2</v>
      </c>
      <c r="II75">
        <v>3.2421508880567398E-2</v>
      </c>
      <c r="IJ75">
        <v>6.5742361953530698E-2</v>
      </c>
      <c r="IK75">
        <v>4.62194358822886E-2</v>
      </c>
      <c r="IL75">
        <v>4.7906389632638102E-2</v>
      </c>
      <c r="IM75">
        <v>3.0705095529117599E-2</v>
      </c>
      <c r="IN75">
        <v>1.7944206360295398E-2</v>
      </c>
      <c r="IO75">
        <v>1.61790431034484E-2</v>
      </c>
      <c r="IP75">
        <v>1.4292379399402E-2</v>
      </c>
      <c r="IQ75">
        <v>1.2319550837570199E-2</v>
      </c>
      <c r="IR75">
        <v>1.8338367883802699E-2</v>
      </c>
      <c r="IS75">
        <v>1.6493550702597701E-2</v>
      </c>
      <c r="IT75">
        <v>1.49989202559015E-2</v>
      </c>
      <c r="IU75">
        <v>1.07979100505629E-2</v>
      </c>
      <c r="IV75">
        <v>1.01860665013994E-2</v>
      </c>
      <c r="IW75">
        <v>1.0011179690600501E-2</v>
      </c>
      <c r="IX75">
        <v>1.1110213281464601E-2</v>
      </c>
      <c r="IY75">
        <v>1.6196087883777199E-2</v>
      </c>
      <c r="IZ75">
        <v>1.3728354024954899E-2</v>
      </c>
      <c r="JA75">
        <v>1.02880244193708E-2</v>
      </c>
      <c r="JB75">
        <v>1.1074284196074599E-2</v>
      </c>
      <c r="JC75">
        <v>1.0791669314163701E-2</v>
      </c>
      <c r="JD75">
        <v>1.06522636775914E-2</v>
      </c>
      <c r="JE75">
        <v>1.38283560860496E-2</v>
      </c>
      <c r="JF75">
        <v>1.46916326134341E-2</v>
      </c>
      <c r="JG75">
        <v>3.0717056257674801E-2</v>
      </c>
      <c r="JH75">
        <v>3.02624359098707E-2</v>
      </c>
      <c r="JI75">
        <v>3.4679014920584103E-2</v>
      </c>
      <c r="JJ75">
        <v>2.2394558448574201E-2</v>
      </c>
      <c r="JK75">
        <v>2.3371688387307601E-2</v>
      </c>
      <c r="JL75">
        <v>3.4829906183017199E-2</v>
      </c>
      <c r="JM75">
        <v>3.1072100645246799E-2</v>
      </c>
      <c r="JN75">
        <v>2.2771456182159599E-2</v>
      </c>
      <c r="JO75">
        <v>1.64830993138468E-2</v>
      </c>
      <c r="JP75">
        <v>1.64647141768967E-2</v>
      </c>
      <c r="JQ75">
        <v>1.6432953006449601E-2</v>
      </c>
      <c r="JR75">
        <v>2.36265025550167E-2</v>
      </c>
      <c r="JS75">
        <v>2.3612444102990401E-2</v>
      </c>
      <c r="JT75">
        <v>2.4190641540309501E-2</v>
      </c>
      <c r="JU75">
        <v>1.9820363504844399E-2</v>
      </c>
      <c r="JV75">
        <v>2.13427094874463E-2</v>
      </c>
      <c r="JW75">
        <v>2.3286457630299399E-2</v>
      </c>
      <c r="JX75">
        <v>2.3503108702989502E-2</v>
      </c>
      <c r="JY75">
        <v>1.39093303601866E-2</v>
      </c>
      <c r="JZ75">
        <v>1.9135791314310601E-2</v>
      </c>
      <c r="KA75">
        <v>2.6553219937752399E-2</v>
      </c>
      <c r="KB75">
        <v>2.8726128278163E-2</v>
      </c>
      <c r="KC75">
        <v>2.9625695812724999E-2</v>
      </c>
      <c r="KD75">
        <v>2.5160692950140898E-2</v>
      </c>
      <c r="KE75">
        <v>3.4476936770028097E-2</v>
      </c>
      <c r="KF75">
        <v>2.9085058577968202E-2</v>
      </c>
      <c r="KG75">
        <v>3.70523137056765E-2</v>
      </c>
      <c r="KH75">
        <v>5.3230586063924397E-2</v>
      </c>
      <c r="KI75">
        <v>3.10939679126216E-2</v>
      </c>
      <c r="KJ75">
        <v>3.85830094429171E-2</v>
      </c>
      <c r="KK75">
        <v>4.1890295024372602E-2</v>
      </c>
      <c r="KL75">
        <v>4.7660946181168999E-2</v>
      </c>
      <c r="KM75">
        <v>4.8691556537059602E-2</v>
      </c>
      <c r="KN75">
        <v>4.31804088905446E-2</v>
      </c>
      <c r="KO75">
        <v>2.92066294847197E-2</v>
      </c>
      <c r="KP75">
        <v>2.3352963290285699E-2</v>
      </c>
      <c r="KQ75">
        <v>2.8618399017017699E-2</v>
      </c>
      <c r="KR75">
        <v>2.8520889775048699E-2</v>
      </c>
      <c r="KS75">
        <v>2.5032444522251798E-2</v>
      </c>
      <c r="KT75">
        <v>2.7835748698662201E-2</v>
      </c>
      <c r="KU75">
        <v>2.79066594478838E-2</v>
      </c>
      <c r="KV75">
        <v>2.2930810322324899E-2</v>
      </c>
      <c r="KW75">
        <v>1.48952622258079E-2</v>
      </c>
      <c r="KX75">
        <v>1.2228808262977399E-2</v>
      </c>
      <c r="KY75">
        <v>1.24203115702158E-2</v>
      </c>
      <c r="KZ75">
        <v>1.6885880907334401E-2</v>
      </c>
      <c r="LA75">
        <v>2.98260778796769E-2</v>
      </c>
      <c r="LB75">
        <v>2.04760270268903E-2</v>
      </c>
      <c r="LC75">
        <v>1.42358316552592E-2</v>
      </c>
      <c r="LD75">
        <v>1.2262325165951601E-2</v>
      </c>
      <c r="LE75">
        <v>2.17134893977852E-2</v>
      </c>
      <c r="LF75">
        <v>2.0634035280677601E-2</v>
      </c>
      <c r="LG75">
        <v>2.7020795251921199E-2</v>
      </c>
      <c r="LH75">
        <v>1.69362743081528E-2</v>
      </c>
      <c r="LI75">
        <v>2.5444750424946799E-2</v>
      </c>
      <c r="LJ75">
        <v>1.0603718515688599E-2</v>
      </c>
      <c r="LK75">
        <v>1.2449970746216101E-2</v>
      </c>
      <c r="LL75">
        <v>1.2994634074805301E-2</v>
      </c>
      <c r="LM75">
        <v>1.24731879069675E-2</v>
      </c>
      <c r="LN75">
        <v>1.3258950328066101E-2</v>
      </c>
      <c r="LO75">
        <v>1.2090313015871001E-2</v>
      </c>
      <c r="LP75">
        <v>1.4511271919130399E-2</v>
      </c>
      <c r="LQ75">
        <v>1.3194931095073401E-2</v>
      </c>
      <c r="LR75">
        <v>1.65728936909431E-2</v>
      </c>
      <c r="LS75">
        <v>2.6949422784985699E-2</v>
      </c>
      <c r="LT75">
        <v>2.9162881214040801E-2</v>
      </c>
      <c r="LU75">
        <v>2.67649452291608E-2</v>
      </c>
      <c r="LV75">
        <v>3.66520181550688E-2</v>
      </c>
      <c r="LW75">
        <v>5.0721504451465803E-2</v>
      </c>
      <c r="LX75">
        <v>3.2274780148465E-2</v>
      </c>
      <c r="LY75">
        <v>4.10582683914184E-2</v>
      </c>
      <c r="LZ75">
        <v>4.34756750426364E-2</v>
      </c>
      <c r="MA75">
        <v>4.2525534349003302E-2</v>
      </c>
      <c r="MB75">
        <v>3.6467786222132703E-2</v>
      </c>
      <c r="MC75">
        <v>4.6294275258978397E-2</v>
      </c>
      <c r="MD75">
        <v>5.8626476478530899E-2</v>
      </c>
      <c r="ME75">
        <v>5.7188682602862299E-2</v>
      </c>
      <c r="MF75">
        <v>4.9453105652252E-2</v>
      </c>
      <c r="MG75">
        <v>5.1392186045489799E-2</v>
      </c>
      <c r="MH75">
        <v>4.88564744513907E-2</v>
      </c>
      <c r="MI75">
        <v>2.7799286978772299E-2</v>
      </c>
      <c r="MJ75">
        <v>3.04175504779822E-2</v>
      </c>
      <c r="MK75">
        <v>1.8699118842934001E-2</v>
      </c>
      <c r="ML75">
        <v>1.8415565284716901E-2</v>
      </c>
      <c r="MM75">
        <v>1.03786795001958E-2</v>
      </c>
      <c r="MN75">
        <v>1.16732685821309E-2</v>
      </c>
      <c r="MO75">
        <v>1.09910240522271E-2</v>
      </c>
      <c r="MP75">
        <v>1.0669182019352699E-2</v>
      </c>
      <c r="MQ75">
        <v>1.1383594773329399E-2</v>
      </c>
      <c r="MR75">
        <v>1.2527528698979501E-2</v>
      </c>
      <c r="MS75">
        <v>1.3870734127677101E-2</v>
      </c>
      <c r="MT75">
        <v>1.6349472362843499E-2</v>
      </c>
      <c r="MU75">
        <v>1.1074582330846299E-2</v>
      </c>
      <c r="MV75">
        <v>1.1694464570782499E-2</v>
      </c>
      <c r="MW75">
        <v>1.0988768276748301E-2</v>
      </c>
      <c r="MX75">
        <v>1.38495540198689E-2</v>
      </c>
      <c r="MY75">
        <v>1.33544183837033E-2</v>
      </c>
      <c r="MZ75">
        <v>1.35339915011993E-2</v>
      </c>
      <c r="NA75">
        <v>1.27073267621315E-2</v>
      </c>
      <c r="NB75">
        <v>1.00916008965212E-2</v>
      </c>
      <c r="NC75">
        <v>1.0866824284248599E-2</v>
      </c>
      <c r="ND75">
        <v>1.3328102114945801E-2</v>
      </c>
      <c r="NE75">
        <v>1.1789436214991501E-2</v>
      </c>
      <c r="NF75">
        <v>1.29801729384865E-2</v>
      </c>
      <c r="NG75">
        <v>1.22062009791335E-2</v>
      </c>
      <c r="NH75">
        <v>1.7183507657463001E-2</v>
      </c>
      <c r="NI75">
        <v>2.4496735043124801E-2</v>
      </c>
      <c r="NJ75">
        <v>1.6937977380724001E-2</v>
      </c>
      <c r="NK75">
        <v>1.5866890586442702E-2</v>
      </c>
      <c r="NL75">
        <v>1.25927603048286E-2</v>
      </c>
      <c r="NM75">
        <v>1.7515293462848101E-2</v>
      </c>
      <c r="NN75">
        <v>2.23749150917712E-2</v>
      </c>
      <c r="NO75">
        <v>2.2378332800656299E-2</v>
      </c>
      <c r="NP75">
        <v>2.2099845400429498E-2</v>
      </c>
      <c r="NQ75">
        <v>2.1876544762636799E-2</v>
      </c>
      <c r="NR75">
        <v>1.9614437255132702E-2</v>
      </c>
      <c r="NS75">
        <v>1.8099173803975101E-2</v>
      </c>
      <c r="NT75">
        <v>2.7516529538367002E-2</v>
      </c>
      <c r="NU75">
        <v>3.50856377637477E-2</v>
      </c>
      <c r="NV75">
        <v>2.82496091867772E-2</v>
      </c>
      <c r="NW75">
        <v>2.0048201275386899E-2</v>
      </c>
      <c r="NX75">
        <v>1.9206261552541799E-2</v>
      </c>
      <c r="NY75">
        <v>1.1935072928693001E-2</v>
      </c>
      <c r="NZ75">
        <v>1.61653297605849E-2</v>
      </c>
      <c r="OA75">
        <v>2.2578780074605499E-2</v>
      </c>
      <c r="OB75">
        <v>1.8927191591872301E-2</v>
      </c>
      <c r="OC75">
        <v>1.03527762960193E-2</v>
      </c>
      <c r="OD75">
        <v>1.8866687818272498E-2</v>
      </c>
      <c r="OE75">
        <v>2.6863874257940099E-2</v>
      </c>
      <c r="OF75">
        <v>2.5257290436894599E-2</v>
      </c>
      <c r="OG75">
        <v>5.1361535639994502E-2</v>
      </c>
      <c r="OH75">
        <v>5.5208126293172503E-2</v>
      </c>
      <c r="OI75">
        <v>9.8134932835261604E-2</v>
      </c>
      <c r="OJ75">
        <v>0.152584387575528</v>
      </c>
      <c r="OK75">
        <v>0.122629182795013</v>
      </c>
      <c r="OL75">
        <v>0.14064505756286699</v>
      </c>
      <c r="OM75">
        <v>0.15069537650332299</v>
      </c>
      <c r="ON75">
        <v>0.107203091631953</v>
      </c>
      <c r="OO75">
        <v>0.14222271046968199</v>
      </c>
      <c r="OP75">
        <v>0.14161864465506999</v>
      </c>
      <c r="OQ75">
        <v>0.176399617469642</v>
      </c>
      <c r="OR75">
        <v>0.16690642210262799</v>
      </c>
      <c r="OS75">
        <v>0.158357619031432</v>
      </c>
      <c r="OT75">
        <v>0.19043504335016001</v>
      </c>
      <c r="OU75">
        <v>0.13712709556140401</v>
      </c>
      <c r="OV75">
        <v>0.11105927749101301</v>
      </c>
      <c r="OW75">
        <v>0.19960607377638701</v>
      </c>
      <c r="OX75">
        <v>0.168247733074496</v>
      </c>
      <c r="OY75">
        <v>0.171722045909842</v>
      </c>
      <c r="OZ75">
        <v>9.8611567980789003E-2</v>
      </c>
      <c r="PA75">
        <v>0.118042255241652</v>
      </c>
      <c r="PB75">
        <v>9.1615781635545498E-2</v>
      </c>
      <c r="PC75">
        <v>0.10313213552065401</v>
      </c>
      <c r="PD75">
        <v>7.6304578318460894E-2</v>
      </c>
      <c r="PE75">
        <v>4.0990668378284099E-2</v>
      </c>
      <c r="PF75">
        <v>4.3714490856454402E-2</v>
      </c>
      <c r="PG75">
        <v>3.6441040579366001E-2</v>
      </c>
      <c r="PH75">
        <v>3.04114009198534E-2</v>
      </c>
      <c r="PI75">
        <v>2.8291074131197299E-2</v>
      </c>
      <c r="PJ75">
        <v>3.1911151646293698E-2</v>
      </c>
      <c r="PK75">
        <v>2.6033031548295001E-2</v>
      </c>
      <c r="PL75">
        <v>2.3149115295859699E-2</v>
      </c>
      <c r="PM75">
        <v>2.2258182525681802E-2</v>
      </c>
      <c r="PN75">
        <v>2.41226684667778E-2</v>
      </c>
      <c r="PO75">
        <v>2.39054063919233E-2</v>
      </c>
      <c r="PP75">
        <v>4.1526704162646998E-2</v>
      </c>
      <c r="PQ75">
        <v>2.2531534737859699E-2</v>
      </c>
      <c r="PR75">
        <v>2.0066849499569401E-2</v>
      </c>
      <c r="PS75">
        <v>2.2650672380989199E-2</v>
      </c>
      <c r="PT75">
        <v>2.9769747158971301E-2</v>
      </c>
      <c r="PU75">
        <v>3.5271158649415602E-2</v>
      </c>
      <c r="PV75">
        <v>4.00877772312936E-2</v>
      </c>
      <c r="PW75">
        <v>4.2999027347814002E-2</v>
      </c>
      <c r="PX75">
        <v>2.8914093962540698E-2</v>
      </c>
      <c r="PY75">
        <v>4.4312372799676397E-2</v>
      </c>
      <c r="PZ75">
        <v>3.1405384927258903E-2</v>
      </c>
      <c r="QA75">
        <v>4.3498005933606101E-2</v>
      </c>
      <c r="QB75">
        <v>5.3229416428795202E-2</v>
      </c>
      <c r="QC75">
        <v>4.9376777369321098E-2</v>
      </c>
      <c r="QD75">
        <v>3.4086560059678798E-2</v>
      </c>
      <c r="QE75">
        <v>4.1293039905590002E-2</v>
      </c>
      <c r="QF75">
        <v>3.3017349208895298E-2</v>
      </c>
      <c r="QG75">
        <v>2.71720011000505E-2</v>
      </c>
      <c r="QH75">
        <v>2.2413146189397899E-2</v>
      </c>
      <c r="QI75">
        <v>1.55605576181744E-2</v>
      </c>
      <c r="QJ75">
        <v>1.36506703300803E-2</v>
      </c>
      <c r="QK75">
        <v>1.08203400547519E-2</v>
      </c>
      <c r="QL75">
        <v>1.0523084305473E-2</v>
      </c>
      <c r="QM75">
        <v>1.3376158237507801E-2</v>
      </c>
      <c r="QN75">
        <v>1.9583725614019099E-2</v>
      </c>
      <c r="QO75">
        <v>2.55553877824366E-2</v>
      </c>
      <c r="QP75">
        <v>2.32965417330156E-2</v>
      </c>
      <c r="QQ75">
        <v>3.3775624888064501E-2</v>
      </c>
      <c r="QR75">
        <v>6.0563146772152701E-2</v>
      </c>
      <c r="QS75">
        <v>6.3619030773225699E-2</v>
      </c>
      <c r="QT75">
        <v>7.1215795486990502E-2</v>
      </c>
      <c r="QU75">
        <v>7.5810482555602798E-2</v>
      </c>
      <c r="QV75">
        <v>9.07544739906435E-2</v>
      </c>
      <c r="QW75">
        <v>0.11349658057884</v>
      </c>
      <c r="QX75">
        <v>0.10071068313429</v>
      </c>
      <c r="QY75">
        <v>0.11620747591534999</v>
      </c>
      <c r="QZ75">
        <v>9.3577628040015001E-2</v>
      </c>
      <c r="RA75">
        <v>8.0606233450649906E-2</v>
      </c>
      <c r="RB75">
        <v>0.124213790595429</v>
      </c>
      <c r="RC75">
        <v>0.217780819185628</v>
      </c>
      <c r="RD75">
        <v>0.279628682033145</v>
      </c>
      <c r="RE75">
        <v>0.274865466797517</v>
      </c>
      <c r="RF75">
        <v>0.22742557651776901</v>
      </c>
      <c r="RG75">
        <v>0.24550454426857399</v>
      </c>
      <c r="RH75">
        <v>0.226268887626738</v>
      </c>
      <c r="RI75">
        <v>0.22333818264566599</v>
      </c>
      <c r="RJ75">
        <v>0.272952029961056</v>
      </c>
      <c r="RK75">
        <v>0.247367792398794</v>
      </c>
      <c r="RL75">
        <v>0.23514463828228599</v>
      </c>
      <c r="RM75">
        <v>0.19604066374016399</v>
      </c>
      <c r="RN75">
        <v>0.16749180889397999</v>
      </c>
      <c r="RO75">
        <v>0.22966610169906099</v>
      </c>
      <c r="RP75">
        <v>0.15793585891765599</v>
      </c>
      <c r="RQ75">
        <v>0.21264312634034299</v>
      </c>
      <c r="RR75">
        <v>0.24222437342624201</v>
      </c>
      <c r="RS75">
        <v>0.16972614357549201</v>
      </c>
      <c r="RT75">
        <v>0.251884766004282</v>
      </c>
      <c r="RU75">
        <v>0.13376517523958201</v>
      </c>
      <c r="RV75">
        <v>8.6882736669362901E-2</v>
      </c>
      <c r="RW75">
        <v>5.5583737140889503E-2</v>
      </c>
      <c r="RX75">
        <v>4.6284048205423999E-2</v>
      </c>
      <c r="RY75">
        <v>7.76918635835811E-2</v>
      </c>
      <c r="RZ75">
        <v>6.3510136237976397E-2</v>
      </c>
      <c r="SA75">
        <v>5.6145917255246501E-2</v>
      </c>
      <c r="SB75">
        <v>9.7787657245417006E-2</v>
      </c>
      <c r="SC75">
        <v>0.115571289407321</v>
      </c>
      <c r="SD75">
        <v>0.10447053178041001</v>
      </c>
      <c r="SE75">
        <v>0.122240304108367</v>
      </c>
      <c r="SF75">
        <v>0.13279758314835399</v>
      </c>
      <c r="SG75">
        <v>8.3738330928880195E-2</v>
      </c>
      <c r="SH75">
        <v>7.8289694279581906E-2</v>
      </c>
      <c r="SI75">
        <v>0.120498131445801</v>
      </c>
      <c r="SJ75">
        <v>0.11261514202293001</v>
      </c>
      <c r="SK75">
        <v>0.14934963762908901</v>
      </c>
      <c r="SL75">
        <v>0.171654134845726</v>
      </c>
      <c r="SM75">
        <v>0.19145257829056</v>
      </c>
      <c r="SN75">
        <v>0.16897370148468999</v>
      </c>
      <c r="SO75">
        <v>0.15313714958711799</v>
      </c>
      <c r="SP75">
        <v>0.13404711848238501</v>
      </c>
      <c r="SQ75">
        <v>0.112343732770201</v>
      </c>
      <c r="SR75">
        <v>9.5780546148777498E-2</v>
      </c>
      <c r="SS75">
        <v>0.12335374172262099</v>
      </c>
      <c r="ST75">
        <v>0.13798978921230701</v>
      </c>
      <c r="SU75">
        <v>0.14327996161418399</v>
      </c>
      <c r="SV75">
        <v>0.11286929769052299</v>
      </c>
      <c r="SW75">
        <v>0.123182648606409</v>
      </c>
      <c r="SX75">
        <v>0.15137391181865301</v>
      </c>
      <c r="SY75">
        <v>0.144578536911945</v>
      </c>
      <c r="SZ75">
        <v>0.194514413641839</v>
      </c>
      <c r="TA75">
        <v>0.15362507894766</v>
      </c>
      <c r="TB75">
        <v>0.12916505978988099</v>
      </c>
      <c r="TC75">
        <v>0.12608464377266601</v>
      </c>
      <c r="TD75">
        <v>0.14598225193881501</v>
      </c>
      <c r="TE75">
        <v>0.15700704662557199</v>
      </c>
      <c r="TF75">
        <v>0.15077672387152899</v>
      </c>
      <c r="TG75">
        <v>0.16295559677734001</v>
      </c>
      <c r="TH75">
        <v>0.18588704505244399</v>
      </c>
      <c r="TI75">
        <v>0.254170209994663</v>
      </c>
      <c r="TJ75">
        <v>0.24810907580347299</v>
      </c>
      <c r="TK75">
        <v>0.26821130605552101</v>
      </c>
      <c r="TL75">
        <v>0.24055327546902699</v>
      </c>
      <c r="TM75">
        <v>0.155056779712584</v>
      </c>
      <c r="TN75">
        <v>0.18926528372325899</v>
      </c>
      <c r="TO75">
        <v>0.17354761310033101</v>
      </c>
      <c r="TP75">
        <v>0.18081848276479201</v>
      </c>
      <c r="TQ75">
        <v>0.16566549913449199</v>
      </c>
      <c r="TR75">
        <v>0.19100512022455801</v>
      </c>
      <c r="TS75">
        <v>0.247255584385842</v>
      </c>
      <c r="TT75">
        <v>0.26800249555530498</v>
      </c>
      <c r="TU75">
        <v>0.24416699558367599</v>
      </c>
      <c r="TV75">
        <v>0.205497826354233</v>
      </c>
      <c r="TW75">
        <v>0.12979798940853499</v>
      </c>
      <c r="TX75">
        <v>9.3153366201621401E-2</v>
      </c>
      <c r="TY75">
        <v>8.2297183996964798E-2</v>
      </c>
      <c r="TZ75">
        <v>7.8080811393634403E-2</v>
      </c>
      <c r="UA75">
        <v>6.2543327504044094E-2</v>
      </c>
      <c r="UB75">
        <v>6.3222697848913906E-2</v>
      </c>
      <c r="UC75">
        <v>9.1631356970942004E-2</v>
      </c>
      <c r="UD75">
        <v>9.2671109798742005E-2</v>
      </c>
      <c r="UE75">
        <v>9.92637130886867E-2</v>
      </c>
      <c r="UF75">
        <v>8.0181768691204802E-2</v>
      </c>
      <c r="UG75">
        <v>9.0450081214516698E-2</v>
      </c>
      <c r="UH75">
        <v>0.10894450047800899</v>
      </c>
      <c r="UI75">
        <v>8.8559497697709905E-2</v>
      </c>
      <c r="UJ75">
        <v>0.10122920353192499</v>
      </c>
      <c r="UK75">
        <v>8.3709570983865403E-2</v>
      </c>
      <c r="UL75">
        <v>0.212715324938276</v>
      </c>
      <c r="UM75">
        <v>0.20171076778300201</v>
      </c>
      <c r="UN75">
        <v>0.199313564687984</v>
      </c>
      <c r="UO75">
        <v>0.21338165990628999</v>
      </c>
      <c r="UP75">
        <v>0.18907192398556</v>
      </c>
      <c r="UQ75">
        <v>0.19707153219992099</v>
      </c>
      <c r="UR75">
        <v>0.29616312616469198</v>
      </c>
      <c r="US75">
        <v>0.23681310497130401</v>
      </c>
      <c r="UT75">
        <v>0.18999915264477699</v>
      </c>
      <c r="UU75">
        <v>0.18874591754843001</v>
      </c>
      <c r="UV75">
        <v>0.199667092128577</v>
      </c>
      <c r="UW75">
        <v>0.244623620520519</v>
      </c>
      <c r="UX75">
        <v>0.17016465533073799</v>
      </c>
      <c r="UY75">
        <v>0.27384723532240701</v>
      </c>
      <c r="UZ75">
        <v>0.26234760698805498</v>
      </c>
      <c r="VA75">
        <v>0.25447022476005499</v>
      </c>
      <c r="VB75">
        <v>0.23892661622025499</v>
      </c>
      <c r="VC75">
        <v>0.27363792154642602</v>
      </c>
      <c r="VD75">
        <v>0.19023675850348901</v>
      </c>
      <c r="VE75">
        <v>0.243439683165903</v>
      </c>
      <c r="VF75">
        <v>0.191236996866155</v>
      </c>
      <c r="VG75">
        <v>0.237970019608398</v>
      </c>
      <c r="VH75">
        <v>0.28371811491804699</v>
      </c>
      <c r="VI75">
        <v>0.22965224224283901</v>
      </c>
      <c r="VJ75">
        <v>0.26684463381100698</v>
      </c>
      <c r="VK75">
        <v>0.18580910372576401</v>
      </c>
      <c r="VL75">
        <v>0.158818414422953</v>
      </c>
      <c r="VM75">
        <v>0.114991062867351</v>
      </c>
      <c r="VN75">
        <v>9.0121492595640895E-2</v>
      </c>
      <c r="VO75">
        <v>0.121726122133055</v>
      </c>
      <c r="VP75">
        <v>0.124487977001246</v>
      </c>
      <c r="VQ75">
        <v>0.106857217859917</v>
      </c>
      <c r="VR75">
        <v>0.11847794725324599</v>
      </c>
      <c r="VS75">
        <v>0.156738140112195</v>
      </c>
      <c r="VT75">
        <v>0.27212904930106202</v>
      </c>
      <c r="VU75">
        <v>0.223416180249153</v>
      </c>
      <c r="VV75">
        <v>0.24130107725724301</v>
      </c>
      <c r="VW75">
        <v>0.23082205567438899</v>
      </c>
      <c r="VX75">
        <v>0.277939126624969</v>
      </c>
      <c r="VY75">
        <v>0.29626023436614801</v>
      </c>
      <c r="VZ75">
        <v>0.247623390659336</v>
      </c>
      <c r="WA75">
        <v>0.285173971430351</v>
      </c>
      <c r="WB75">
        <v>0.24038461350533599</v>
      </c>
      <c r="WC75">
        <v>0.29431265443419802</v>
      </c>
      <c r="WD75">
        <v>0.21261647028649799</v>
      </c>
      <c r="WE75">
        <v>0.15099327152556999</v>
      </c>
      <c r="WF75">
        <v>0.14377639875394699</v>
      </c>
      <c r="WG75">
        <v>0.13850998360986999</v>
      </c>
      <c r="WH75">
        <v>0.104794028064792</v>
      </c>
      <c r="WI75">
        <v>8.6649781233686801E-2</v>
      </c>
      <c r="WJ75">
        <v>8.2883443049477007E-2</v>
      </c>
      <c r="WK75">
        <v>7.9154729068661597E-2</v>
      </c>
      <c r="WL75">
        <v>0.11667974806798601</v>
      </c>
      <c r="WM75">
        <v>0.12710784524963201</v>
      </c>
      <c r="WN75">
        <v>7.8728681077301105E-2</v>
      </c>
      <c r="WO75">
        <v>8.9696513602948294E-2</v>
      </c>
      <c r="WP75">
        <v>6.5632566971546902E-2</v>
      </c>
      <c r="WQ75">
        <v>6.3340965186233306E-2</v>
      </c>
      <c r="WR75">
        <v>6.0252235875222902E-2</v>
      </c>
      <c r="WS75">
        <v>6.7460923580339394E-2</v>
      </c>
      <c r="WT75">
        <v>6.7185028550666895E-2</v>
      </c>
      <c r="WU75">
        <v>3.4126667036784297E-2</v>
      </c>
      <c r="WV75">
        <v>3.4042302479425898E-2</v>
      </c>
      <c r="WW75">
        <v>3.21269462110415E-2</v>
      </c>
      <c r="WX75">
        <v>3.1830438020491798E-2</v>
      </c>
      <c r="WY75">
        <v>3.1413244980975197E-2</v>
      </c>
      <c r="WZ75">
        <v>3.7223527674384797E-2</v>
      </c>
      <c r="XA75">
        <v>4.28751310917585E-2</v>
      </c>
      <c r="XB75">
        <v>4.9560674412660898E-2</v>
      </c>
      <c r="XC75">
        <v>5.2000565699370602E-2</v>
      </c>
      <c r="XD75">
        <v>5.91674226119141E-2</v>
      </c>
      <c r="XE75">
        <v>7.1503931719268901E-2</v>
      </c>
      <c r="XF75">
        <v>5.3893122505852098E-2</v>
      </c>
      <c r="XG75">
        <v>3.7876483066602101E-2</v>
      </c>
      <c r="XH75">
        <v>4.4546357458772903E-2</v>
      </c>
      <c r="XI75">
        <v>4.1240606328830698E-2</v>
      </c>
      <c r="XJ75">
        <v>4.50560648815908E-2</v>
      </c>
      <c r="XK75">
        <v>4.5274788211169197E-2</v>
      </c>
      <c r="XL75">
        <v>4.6995391597760297E-2</v>
      </c>
      <c r="XM75">
        <v>3.6524221092279797E-2</v>
      </c>
      <c r="XN75">
        <v>2.39444957968422E-2</v>
      </c>
      <c r="XO75">
        <v>1.91559700094775E-2</v>
      </c>
      <c r="XP75">
        <v>1.8001602415850099E-2</v>
      </c>
      <c r="XQ75">
        <v>1.6750174231902799E-2</v>
      </c>
      <c r="XR75">
        <v>2.0308756058916601E-2</v>
      </c>
      <c r="XS75">
        <v>1.8654115031897799E-2</v>
      </c>
      <c r="XT75">
        <v>1.37698213597465E-2</v>
      </c>
      <c r="XU75">
        <v>1.4128837047965701E-2</v>
      </c>
      <c r="XV75">
        <v>1.5165175346402901E-2</v>
      </c>
      <c r="XW75">
        <v>1.27158350392886E-2</v>
      </c>
      <c r="XX75">
        <v>2.0384415280163899E-2</v>
      </c>
      <c r="XY75">
        <v>2.4274056086090099E-2</v>
      </c>
      <c r="XZ75">
        <v>2.68117434636495E-2</v>
      </c>
      <c r="YA75">
        <v>2.7478329406790899E-2</v>
      </c>
      <c r="YB75">
        <v>3.51572774290769E-2</v>
      </c>
      <c r="YC75">
        <v>3.05086557228996E-2</v>
      </c>
      <c r="YD75">
        <v>3.4394182544035701E-2</v>
      </c>
      <c r="YE75">
        <v>2.76767155795874E-2</v>
      </c>
      <c r="YF75">
        <v>3.8962622021986103E-2</v>
      </c>
      <c r="YG75">
        <v>3.6146580110225902E-2</v>
      </c>
      <c r="YH75">
        <v>5.4708938598912897E-2</v>
      </c>
      <c r="YI75">
        <v>8.6866959586513304E-2</v>
      </c>
      <c r="YJ75">
        <v>7.4796590336106999E-2</v>
      </c>
      <c r="YK75">
        <v>4.2214240729997403E-2</v>
      </c>
      <c r="YL75">
        <v>3.9514182740505902E-2</v>
      </c>
      <c r="YM75">
        <v>3.7337809603285199E-2</v>
      </c>
      <c r="YN75">
        <v>5.93327558123731E-2</v>
      </c>
      <c r="YO75">
        <v>4.8745972795218702E-2</v>
      </c>
      <c r="YP75">
        <v>4.8931721369903397E-2</v>
      </c>
      <c r="YQ75">
        <v>5.5769546734231297E-2</v>
      </c>
      <c r="YR75">
        <v>6.0713657694286702E-2</v>
      </c>
      <c r="YS75">
        <v>7.5532835386864797E-2</v>
      </c>
      <c r="YT75">
        <v>7.2929500223846297E-2</v>
      </c>
      <c r="YU75">
        <v>7.1400244926894299E-2</v>
      </c>
      <c r="YV75">
        <v>9.5469548372350305E-2</v>
      </c>
      <c r="YW75">
        <v>7.5604166474775594E-2</v>
      </c>
      <c r="YX75">
        <v>9.6101663043480098E-2</v>
      </c>
      <c r="YY75">
        <v>8.2345940120702302E-2</v>
      </c>
      <c r="YZ75">
        <v>0.104903522678964</v>
      </c>
      <c r="ZA75">
        <v>0.19510635395553899</v>
      </c>
      <c r="ZB75">
        <v>0.26203820404031503</v>
      </c>
      <c r="ZC75">
        <v>0.25623092545494502</v>
      </c>
      <c r="ZD75">
        <v>0.217322074757691</v>
      </c>
      <c r="ZE75">
        <v>0.21726574885005701</v>
      </c>
      <c r="ZF75">
        <v>0.176535635012568</v>
      </c>
      <c r="ZG75">
        <v>0.14954062829609499</v>
      </c>
      <c r="ZH75">
        <v>0.136687948004205</v>
      </c>
      <c r="ZI75">
        <v>0.22939186909387599</v>
      </c>
      <c r="ZJ75">
        <v>0.26727754672453202</v>
      </c>
      <c r="ZK75">
        <v>0.28857427833884902</v>
      </c>
      <c r="ZL75">
        <v>0.28012352294326898</v>
      </c>
      <c r="ZM75">
        <v>0.192601128749183</v>
      </c>
      <c r="ZN75">
        <v>0.193571794396416</v>
      </c>
      <c r="ZO75">
        <v>0.18902641647475299</v>
      </c>
      <c r="ZP75">
        <v>0.232666063761271</v>
      </c>
      <c r="ZQ75">
        <v>0.24789633997430499</v>
      </c>
      <c r="ZR75">
        <v>0.163480171813149</v>
      </c>
      <c r="ZS75">
        <v>0.157076523073816</v>
      </c>
      <c r="ZT75">
        <v>0.159515772302812</v>
      </c>
      <c r="ZU75">
        <v>0.13759415343295001</v>
      </c>
      <c r="ZV75">
        <v>0.230449136784207</v>
      </c>
      <c r="ZW75">
        <v>0.27999273373175498</v>
      </c>
      <c r="ZX75">
        <v>0.21345019507396601</v>
      </c>
      <c r="ZY75">
        <v>0.28324574246604201</v>
      </c>
      <c r="ZZ75">
        <v>0.22968030025502201</v>
      </c>
      <c r="AAA75">
        <v>0.173707100383338</v>
      </c>
      <c r="AAB75">
        <v>0.21224348720384201</v>
      </c>
      <c r="AAC75">
        <v>0.24607009806892899</v>
      </c>
      <c r="AAD75">
        <v>0.22579801760962501</v>
      </c>
      <c r="AAE75">
        <v>0.18547237894153701</v>
      </c>
      <c r="AAF75">
        <v>0.156721979768357</v>
      </c>
      <c r="AAG75">
        <v>0.20299746032951399</v>
      </c>
      <c r="AAH75">
        <v>0.27875004677583798</v>
      </c>
      <c r="AAI75">
        <v>0.23837043658469001</v>
      </c>
      <c r="AAJ75">
        <v>0.232894341267114</v>
      </c>
      <c r="AAK75">
        <v>0.174637515229811</v>
      </c>
      <c r="AAL75">
        <v>0.25922208454688001</v>
      </c>
      <c r="AAM75">
        <v>0.25170386888141499</v>
      </c>
      <c r="AAN75">
        <v>0.185710957830476</v>
      </c>
      <c r="AAO75">
        <v>0.18592986114421101</v>
      </c>
      <c r="AAP75">
        <v>0.17159568143499801</v>
      </c>
      <c r="AAQ75">
        <v>0.17783835037524001</v>
      </c>
      <c r="AAR75">
        <v>0.16881797432356799</v>
      </c>
      <c r="AAS75">
        <v>0.14546377011150999</v>
      </c>
      <c r="AAT75">
        <v>0.180804530453128</v>
      </c>
      <c r="AAU75">
        <v>0.19287339276084201</v>
      </c>
      <c r="AAV75">
        <v>0.17264529323412101</v>
      </c>
      <c r="AAW75">
        <v>0.16917654874494001</v>
      </c>
      <c r="AAX75">
        <v>0.26653858933480001</v>
      </c>
      <c r="AAY75">
        <v>0.22391232417513501</v>
      </c>
      <c r="AAZ75">
        <v>0.22641293866006501</v>
      </c>
      <c r="ABA75">
        <v>0.21553054003292699</v>
      </c>
      <c r="ABB75">
        <v>0.24634692770573099</v>
      </c>
      <c r="ABC75">
        <v>0.246184310398952</v>
      </c>
      <c r="ABD75">
        <v>0.23821554407991499</v>
      </c>
      <c r="ABE75">
        <v>0.24520453579636101</v>
      </c>
      <c r="ABF75">
        <v>0.216125468082001</v>
      </c>
      <c r="ABG75">
        <v>0.26068743608533101</v>
      </c>
      <c r="ABH75">
        <v>0.24001387994188</v>
      </c>
      <c r="ABI75">
        <v>0.26165795338169601</v>
      </c>
      <c r="ABJ75">
        <v>0.26555960054395</v>
      </c>
      <c r="ABK75">
        <v>0.28350474819369598</v>
      </c>
      <c r="ABL75">
        <v>0.28468489079672799</v>
      </c>
      <c r="ABM75">
        <v>0.27669462720165799</v>
      </c>
      <c r="ABN75">
        <v>0.230191572526632</v>
      </c>
      <c r="ABO75">
        <v>0.25064097075755598</v>
      </c>
      <c r="ABP75">
        <v>0.28402344587890999</v>
      </c>
      <c r="ABQ75">
        <v>0.200660246684319</v>
      </c>
      <c r="ABR75">
        <v>0.242559774695981</v>
      </c>
      <c r="ABS75">
        <v>0.29803685393110202</v>
      </c>
      <c r="ABT75">
        <v>0.22411868814205901</v>
      </c>
      <c r="ABU75">
        <v>0.225718378974545</v>
      </c>
      <c r="ABV75">
        <v>0.25828776294329397</v>
      </c>
      <c r="ABW75">
        <v>0.24111435071461099</v>
      </c>
      <c r="ABX75">
        <v>0.198009933128763</v>
      </c>
      <c r="ABY75">
        <v>8.9919266216333102E-2</v>
      </c>
      <c r="ABZ75">
        <v>0.125892183111983</v>
      </c>
      <c r="ACA75">
        <v>0.15232690087140099</v>
      </c>
      <c r="ACB75">
        <v>9.2960206029706602E-2</v>
      </c>
      <c r="ACC75">
        <v>8.1427357380459905E-2</v>
      </c>
      <c r="ACD75">
        <v>5.5042555890584398E-2</v>
      </c>
      <c r="ACE75">
        <v>4.9310082706836803E-2</v>
      </c>
      <c r="ACF75">
        <v>7.0059192648287E-2</v>
      </c>
      <c r="ACG75">
        <v>7.5050390783486701E-2</v>
      </c>
      <c r="ACH75">
        <v>6.9694405325935696E-2</v>
      </c>
      <c r="ACI75">
        <v>6.2824135917537299E-2</v>
      </c>
      <c r="ACJ75">
        <v>4.7637815978748201E-2</v>
      </c>
      <c r="ACK75">
        <v>6.45546250005367E-2</v>
      </c>
      <c r="ACL75">
        <v>6.1223183555962402E-2</v>
      </c>
      <c r="ACM75">
        <v>4.3847308519768403E-2</v>
      </c>
      <c r="ACN75">
        <v>4.7373380182364699E-2</v>
      </c>
      <c r="ACO75">
        <v>3.6470790323482598E-2</v>
      </c>
      <c r="ACP75">
        <v>3.5202743157797999E-2</v>
      </c>
      <c r="ACQ75">
        <v>4.31241984482666E-2</v>
      </c>
      <c r="ACR75">
        <v>4.7609410047076202E-2</v>
      </c>
      <c r="ACS75">
        <v>6.8122518738277807E-2</v>
      </c>
      <c r="ACT75">
        <v>5.8583886012200999E-2</v>
      </c>
      <c r="ACU75">
        <v>4.6445668549427603E-2</v>
      </c>
      <c r="ACV75">
        <v>5.9822298138119602E-2</v>
      </c>
      <c r="ACW75">
        <v>7.7112830420779793E-2</v>
      </c>
      <c r="ACX75">
        <v>9.3093309269720495E-2</v>
      </c>
      <c r="ACY75">
        <v>9.3005813969114198E-2</v>
      </c>
      <c r="ACZ75">
        <v>8.8552189652264898E-2</v>
      </c>
      <c r="ADA75">
        <v>7.1239122597339E-2</v>
      </c>
      <c r="ADB75">
        <v>9.7439679260325499E-2</v>
      </c>
      <c r="ADC75">
        <v>9.1942672922724206E-2</v>
      </c>
      <c r="ADD75">
        <v>4.7374067644701298E-2</v>
      </c>
      <c r="ADE75">
        <v>5.4679544570034301E-2</v>
      </c>
      <c r="ADF75">
        <v>5.9430867759663601E-2</v>
      </c>
      <c r="ADG75">
        <v>4.7287310842067297E-2</v>
      </c>
      <c r="ADH75">
        <v>5.6138168544937098E-2</v>
      </c>
      <c r="ADI75">
        <v>4.7819661925070901E-2</v>
      </c>
      <c r="ADJ75">
        <v>6.4781471744367505E-2</v>
      </c>
      <c r="ADK75">
        <v>7.0259241723002602E-2</v>
      </c>
      <c r="ADL75">
        <v>8.93050953571181E-2</v>
      </c>
      <c r="ADM75">
        <v>0.121913499812071</v>
      </c>
      <c r="ADN75">
        <v>0.120543542203275</v>
      </c>
      <c r="ADO75">
        <v>0.272668460878912</v>
      </c>
      <c r="ADP75">
        <v>0.226900379752841</v>
      </c>
      <c r="ADQ75">
        <v>0.212976509461375</v>
      </c>
      <c r="ADR75">
        <v>0.13832142108276901</v>
      </c>
      <c r="ADS75">
        <v>0.14105673260197801</v>
      </c>
      <c r="ADT75">
        <v>0.19873594359049901</v>
      </c>
      <c r="ADU75">
        <v>0.235228094628188</v>
      </c>
      <c r="ADV75">
        <v>0.28215798323927099</v>
      </c>
      <c r="ADW75">
        <v>0.23633144257486799</v>
      </c>
      <c r="ADX75">
        <v>0.234854109937254</v>
      </c>
      <c r="ADY75">
        <v>0.25201929710562299</v>
      </c>
      <c r="ADZ75">
        <v>0.22417406873558901</v>
      </c>
      <c r="AEA75">
        <v>0.17298729935276999</v>
      </c>
      <c r="AEB75">
        <v>0.199795486778238</v>
      </c>
      <c r="AEC75">
        <v>0.242741298810873</v>
      </c>
      <c r="AED75">
        <v>0.24966471417602401</v>
      </c>
      <c r="AEE75">
        <v>0.28399586942306099</v>
      </c>
      <c r="AEF75">
        <v>0.25246165200248299</v>
      </c>
      <c r="AEG75">
        <v>0.226175560576275</v>
      </c>
      <c r="AEH75">
        <v>0.17138147468686399</v>
      </c>
      <c r="AEI75">
        <v>0.16443181356436001</v>
      </c>
      <c r="AEJ75">
        <v>0.11398829071293</v>
      </c>
      <c r="AEK75">
        <v>7.5068258898792206E-2</v>
      </c>
      <c r="AEL75">
        <v>0.114344730203938</v>
      </c>
      <c r="AEM75">
        <v>9.3042325373705895E-2</v>
      </c>
      <c r="AEN75">
        <v>9.8128323210646407E-2</v>
      </c>
      <c r="AEO75">
        <v>8.2303180353095307E-2</v>
      </c>
      <c r="AEP75">
        <v>0.15037622571884299</v>
      </c>
      <c r="AEQ75">
        <v>0.17961162368168401</v>
      </c>
      <c r="AER75">
        <v>0.17406669974845401</v>
      </c>
      <c r="AES75">
        <v>0.17701952422923301</v>
      </c>
      <c r="AET75">
        <v>0.28515596868443599</v>
      </c>
      <c r="AEU75">
        <v>0.19254008220326899</v>
      </c>
      <c r="AEV75">
        <v>0.12989014623077999</v>
      </c>
      <c r="AEW75">
        <v>0.21328976249048701</v>
      </c>
      <c r="AEX75">
        <v>0.25913956551877498</v>
      </c>
      <c r="AEY75">
        <v>0.240101509445691</v>
      </c>
      <c r="AEZ75">
        <v>0.28784744389489902</v>
      </c>
      <c r="AFA75">
        <v>0.273429998543404</v>
      </c>
      <c r="AFB75">
        <v>0.29807228625885401</v>
      </c>
      <c r="AFC75">
        <v>0.29651984548538801</v>
      </c>
      <c r="AFD75">
        <v>0.296988686524915</v>
      </c>
      <c r="AFE75">
        <v>0.193664899360809</v>
      </c>
      <c r="AFF75">
        <v>0.16569024845729199</v>
      </c>
      <c r="AFG75">
        <v>0.20736742798149499</v>
      </c>
      <c r="AFH75">
        <v>0.17085874161916001</v>
      </c>
      <c r="AFI75">
        <v>0.10262356940091601</v>
      </c>
      <c r="AFJ75">
        <v>5.0805923668052998E-2</v>
      </c>
      <c r="AFK75">
        <v>5.0731206266898601E-2</v>
      </c>
      <c r="AFL75">
        <v>3.7722856355276002E-2</v>
      </c>
      <c r="AFM75">
        <v>6.7195645311475094E-2</v>
      </c>
      <c r="AFN75">
        <v>6.3634341617470905E-2</v>
      </c>
      <c r="AFO75">
        <v>6.15075482842646E-2</v>
      </c>
      <c r="AFP75">
        <v>7.8323640747565301E-2</v>
      </c>
      <c r="AFQ75">
        <v>5.8106394893963902E-2</v>
      </c>
      <c r="AFR75">
        <v>8.9973388385017894E-2</v>
      </c>
      <c r="AFS75">
        <v>8.5539103371153904E-2</v>
      </c>
      <c r="AFT75">
        <v>7.5155800494397601E-2</v>
      </c>
      <c r="AFU75">
        <v>0.103047030537464</v>
      </c>
      <c r="AFV75">
        <v>0.13407855677021899</v>
      </c>
      <c r="AFW75">
        <v>9.6921810343567394E-2</v>
      </c>
      <c r="AFX75">
        <v>7.0686916341058795E-2</v>
      </c>
      <c r="AFY75">
        <v>7.9108567819876005E-2</v>
      </c>
      <c r="AFZ75">
        <v>0.11703948659668199</v>
      </c>
      <c r="AGA75">
        <v>0.18647193204111101</v>
      </c>
      <c r="AGB75">
        <v>0.164683508228882</v>
      </c>
      <c r="AGC75">
        <v>0.10632842653918401</v>
      </c>
      <c r="AGD75">
        <v>0.17292188681543999</v>
      </c>
      <c r="AGE75">
        <v>0.103100939232098</v>
      </c>
      <c r="AGF75">
        <v>0.14138666588530399</v>
      </c>
      <c r="AGG75">
        <v>0.24025635289792599</v>
      </c>
      <c r="AGH75">
        <v>0.27334437922037302</v>
      </c>
      <c r="AGI75">
        <v>0.23949258306906099</v>
      </c>
      <c r="AGJ75">
        <v>0.26305748063407902</v>
      </c>
      <c r="AGK75">
        <v>0.238008184589034</v>
      </c>
      <c r="AGL75">
        <v>0.10092790288560199</v>
      </c>
      <c r="AGM75">
        <v>8.6355844693157796E-2</v>
      </c>
      <c r="AGN75">
        <v>6.3650094283367695E-2</v>
      </c>
      <c r="AGO75">
        <v>5.8468813613998499E-2</v>
      </c>
      <c r="AGP75">
        <v>5.6496264552897801E-2</v>
      </c>
      <c r="AGQ75">
        <v>8.0666967473724302E-2</v>
      </c>
      <c r="AGR75">
        <v>0.13976909612173599</v>
      </c>
      <c r="AGS75">
        <v>0.132569894386279</v>
      </c>
      <c r="AGT75">
        <v>0.14514819482097999</v>
      </c>
      <c r="AGU75">
        <v>0.10252639603746801</v>
      </c>
      <c r="AGV75">
        <v>0.143894524227489</v>
      </c>
      <c r="AGW75">
        <v>7.6562346957714106E-2</v>
      </c>
      <c r="AGX75">
        <v>5.5825665899437403E-2</v>
      </c>
      <c r="AGY75">
        <v>9.0398392565593497E-2</v>
      </c>
      <c r="AGZ75">
        <v>8.0083239261172098E-2</v>
      </c>
      <c r="AHA75">
        <v>8.9646366201370897E-2</v>
      </c>
      <c r="AHB75">
        <v>0.105324006622041</v>
      </c>
      <c r="AHC75">
        <v>9.07122817266071E-2</v>
      </c>
      <c r="AHD75">
        <v>9.8498017282007105E-2</v>
      </c>
      <c r="AHE75">
        <v>9.4852340865657803E-2</v>
      </c>
      <c r="AHF75">
        <v>7.4832380518007793E-2</v>
      </c>
      <c r="AHG75">
        <v>0.10179602127698099</v>
      </c>
      <c r="AHH75">
        <v>9.9861668041066401E-2</v>
      </c>
      <c r="AHI75">
        <v>0.111349732348069</v>
      </c>
      <c r="AHJ75">
        <v>0.13418432250606099</v>
      </c>
      <c r="AHK75">
        <v>0.27579973823646597</v>
      </c>
      <c r="AHL75">
        <v>0.243177946014211</v>
      </c>
      <c r="AHM75">
        <v>0.21593495059857501</v>
      </c>
      <c r="AHN75">
        <v>0.19858865280433999</v>
      </c>
      <c r="AHO75">
        <v>0.18825601300185399</v>
      </c>
      <c r="AHP75">
        <v>0.138837212924009</v>
      </c>
      <c r="AHQ75">
        <v>0.20168103650323199</v>
      </c>
      <c r="AHR75">
        <v>0.26188879005105598</v>
      </c>
      <c r="AHS75">
        <v>0.26079073365146599</v>
      </c>
      <c r="AHT75">
        <v>0.28418476785712299</v>
      </c>
      <c r="AHU75">
        <v>0.17218988445868599</v>
      </c>
      <c r="AHV75">
        <v>0.168702034880748</v>
      </c>
      <c r="AHW75">
        <v>0.17188827409127</v>
      </c>
      <c r="AHX75">
        <v>0.10091549398199701</v>
      </c>
      <c r="AHY75">
        <v>0.142112293757926</v>
      </c>
      <c r="AHZ75">
        <v>0.200861738152944</v>
      </c>
      <c r="AIA75">
        <v>0.15970884259002199</v>
      </c>
      <c r="AIB75">
        <v>0.173517249400991</v>
      </c>
      <c r="AIC75">
        <v>0.15737263963352099</v>
      </c>
      <c r="AID75">
        <v>0.12291047432207799</v>
      </c>
      <c r="AIE75">
        <v>0.11994798836482901</v>
      </c>
      <c r="AIF75">
        <v>0.116138178192218</v>
      </c>
      <c r="AIG75">
        <v>7.9662310810708806E-2</v>
      </c>
      <c r="AIH75">
        <v>0.161015617866239</v>
      </c>
      <c r="AII75">
        <v>0.19228390936786299</v>
      </c>
      <c r="AIJ75">
        <v>0.16110996770393199</v>
      </c>
      <c r="AIK75">
        <v>0.22192998271167599</v>
      </c>
      <c r="AIL75">
        <v>0.286773388682384</v>
      </c>
      <c r="AIM75">
        <v>0.256978033212579</v>
      </c>
      <c r="AIN75">
        <v>0.171943420356237</v>
      </c>
      <c r="AIO75">
        <v>0.14428912192988599</v>
      </c>
      <c r="AIP75">
        <v>9.4532767961215694E-2</v>
      </c>
      <c r="AIQ75">
        <v>8.6865435646120995E-2</v>
      </c>
      <c r="AIR75">
        <v>8.1140039311544301E-2</v>
      </c>
      <c r="AIS75">
        <v>6.5703509815217401E-2</v>
      </c>
      <c r="AIT75">
        <v>6.8550527853208004E-2</v>
      </c>
      <c r="AIU75">
        <v>5.8290204531419698E-2</v>
      </c>
      <c r="AIV75">
        <v>3.37935079871204E-2</v>
      </c>
      <c r="AIW75">
        <v>3.5995418340578997E-2</v>
      </c>
      <c r="AIX75">
        <v>3.9245238234948999E-2</v>
      </c>
      <c r="AIY75">
        <v>7.05158063792896E-2</v>
      </c>
      <c r="AIZ75">
        <v>6.55109550020435E-2</v>
      </c>
      <c r="AJA75">
        <v>4.17730883273464E-2</v>
      </c>
      <c r="AJB75">
        <v>5.4002038208108102E-2</v>
      </c>
      <c r="AJC75">
        <v>5.4920461361168203E-2</v>
      </c>
      <c r="AJD75">
        <v>5.3349759975019798E-2</v>
      </c>
      <c r="AJE75">
        <v>3.4767070066368297E-2</v>
      </c>
      <c r="AJF75">
        <v>3.1454069602313901E-2</v>
      </c>
      <c r="AJG75">
        <v>3.5721226841189502E-2</v>
      </c>
      <c r="AJH75">
        <v>2.6094938164896001E-2</v>
      </c>
      <c r="AJI75">
        <v>2.33880290712178E-2</v>
      </c>
      <c r="AJJ75">
        <v>1.14177639430451E-2</v>
      </c>
      <c r="AJK75">
        <v>1.3330783702690901E-2</v>
      </c>
      <c r="AJL75">
        <v>1.61937459320028E-2</v>
      </c>
      <c r="AJM75">
        <v>1.40859656178914E-2</v>
      </c>
      <c r="AJN75">
        <v>1.4713954487506399E-2</v>
      </c>
      <c r="AJO75">
        <v>1.7229149699835598E-2</v>
      </c>
      <c r="AJP75">
        <v>2.6987923459758902E-2</v>
      </c>
      <c r="AJQ75">
        <v>2.8117904858784001E-2</v>
      </c>
      <c r="AJR75">
        <v>2.9159913381424402E-2</v>
      </c>
      <c r="AJS75">
        <v>2.1995312554423101E-2</v>
      </c>
      <c r="AJT75">
        <v>1.6206583838871701E-2</v>
      </c>
      <c r="AJU75">
        <v>2.8664467030684301E-2</v>
      </c>
      <c r="AJV75">
        <v>3.1664921798740801E-2</v>
      </c>
      <c r="AJW75">
        <v>2.9036466631944698E-2</v>
      </c>
      <c r="AJX75">
        <v>3.9804900072552198E-2</v>
      </c>
      <c r="AJY75">
        <v>7.00978428055717E-2</v>
      </c>
      <c r="AJZ75">
        <v>8.6152382891001494E-2</v>
      </c>
      <c r="AKA75">
        <v>0.12623326722365</v>
      </c>
      <c r="AKB75">
        <v>0.102211060655617</v>
      </c>
      <c r="AKC75">
        <v>9.3382491876287596E-2</v>
      </c>
      <c r="AKD75">
        <v>0.103854849874276</v>
      </c>
      <c r="AKE75">
        <v>0.130227052476271</v>
      </c>
      <c r="AKF75">
        <v>6.8927606129040697E-2</v>
      </c>
      <c r="AKG75">
        <v>9.9925725507406998E-2</v>
      </c>
      <c r="AKH75">
        <v>8.4041470416487699E-2</v>
      </c>
      <c r="AKI75">
        <v>8.1215246591563303E-2</v>
      </c>
      <c r="AKJ75">
        <v>6.16327844123628E-2</v>
      </c>
      <c r="AKK75">
        <v>5.5893626190766203E-2</v>
      </c>
      <c r="AKL75">
        <v>9.7200921618908406E-2</v>
      </c>
      <c r="AKM75">
        <v>0.12676119945622399</v>
      </c>
      <c r="AKN75">
        <v>0.106529483026701</v>
      </c>
      <c r="AKO75">
        <v>4.6622443188500902E-2</v>
      </c>
      <c r="AKP75">
        <v>2.7042942602856002E-2</v>
      </c>
      <c r="AKQ75">
        <v>3.09348709726841E-2</v>
      </c>
      <c r="AKR75">
        <v>3.1860712654147798E-2</v>
      </c>
      <c r="AKS75">
        <v>2.54847621264708E-2</v>
      </c>
      <c r="AKT75">
        <v>2.5244488509870301E-2</v>
      </c>
      <c r="AKU75">
        <v>2.2419389477494899E-2</v>
      </c>
      <c r="AKV75">
        <v>4.6258647705303302E-2</v>
      </c>
      <c r="AKW75">
        <v>3.8353226540168303E-2</v>
      </c>
      <c r="AKX75">
        <v>3.6227561169039399E-2</v>
      </c>
      <c r="AKY75">
        <v>3.0894963486855501E-2</v>
      </c>
      <c r="AKZ75">
        <v>2.6643152358439899E-2</v>
      </c>
      <c r="ALA75">
        <v>3.6518341170876399E-2</v>
      </c>
      <c r="ALB75">
        <v>3.3732838177817297E-2</v>
      </c>
      <c r="ALC75">
        <v>4.22006814785491E-2</v>
      </c>
      <c r="ALD75">
        <v>3.85990830232876E-2</v>
      </c>
      <c r="ALE75">
        <v>3.2506509133555198E-2</v>
      </c>
      <c r="ALF75">
        <v>1.77217933103638E-2</v>
      </c>
      <c r="ALG75">
        <v>2.2209916675270901E-2</v>
      </c>
      <c r="ALH75">
        <v>1.98453882553731E-2</v>
      </c>
      <c r="ALI75">
        <v>1.7861454580323899E-2</v>
      </c>
      <c r="ALJ75">
        <v>2.9622691409543201E-2</v>
      </c>
      <c r="ALK75">
        <v>2.86729046482882E-2</v>
      </c>
      <c r="ALL75">
        <v>3.9392109886589102E-2</v>
      </c>
      <c r="ALM75">
        <v>2.9617117807806102E-2</v>
      </c>
    </row>
    <row r="76" spans="1:1001" ht="16.8" x14ac:dyDescent="0.75">
      <c r="A76" t="s">
        <v>75</v>
      </c>
      <c r="B76">
        <v>0.18768504638185601</v>
      </c>
      <c r="C76">
        <v>0.11109778368600801</v>
      </c>
      <c r="D76">
        <v>9.7948404076412199E-2</v>
      </c>
      <c r="E76">
        <v>0.116616844952827</v>
      </c>
      <c r="F76">
        <v>0.14184706344849199</v>
      </c>
      <c r="G76">
        <v>0.11246162203967699</v>
      </c>
      <c r="H76">
        <v>8.8220535861696897E-2</v>
      </c>
      <c r="I76">
        <v>0.102223372619609</v>
      </c>
      <c r="J76">
        <v>0.14978839254715801</v>
      </c>
      <c r="K76">
        <v>0.12021416114694899</v>
      </c>
      <c r="L76">
        <v>0.12960473117167701</v>
      </c>
      <c r="M76">
        <v>0.10316245021787</v>
      </c>
      <c r="N76">
        <v>7.4342283373769094E-2</v>
      </c>
      <c r="O76">
        <v>6.9268809057359507E-2</v>
      </c>
      <c r="P76">
        <v>5.5676695295725803E-2</v>
      </c>
      <c r="Q76">
        <v>7.4032967937554803E-2</v>
      </c>
      <c r="R76">
        <v>7.3108056945589098E-2</v>
      </c>
      <c r="S76">
        <v>5.3684371289621502E-2</v>
      </c>
      <c r="T76">
        <v>5.0207598566258602E-2</v>
      </c>
      <c r="U76">
        <v>9.0649332807192007E-2</v>
      </c>
      <c r="V76">
        <v>9.3749135337931E-2</v>
      </c>
      <c r="W76">
        <v>0.102195567955192</v>
      </c>
      <c r="X76">
        <v>9.0942412509848997E-2</v>
      </c>
      <c r="Y76">
        <v>9.8475271255816399E-2</v>
      </c>
      <c r="Z76">
        <v>0.120107987031536</v>
      </c>
      <c r="AA76">
        <v>8.9697109530547506E-2</v>
      </c>
      <c r="AB76">
        <v>0.17134601610496999</v>
      </c>
      <c r="AC76">
        <v>0.12961864501487799</v>
      </c>
      <c r="AD76">
        <v>0.10479042500121601</v>
      </c>
      <c r="AE76">
        <v>0.12899706433972899</v>
      </c>
      <c r="AF76">
        <v>0.11065218072395799</v>
      </c>
      <c r="AG76">
        <v>7.0379893973565005E-2</v>
      </c>
      <c r="AH76">
        <v>8.93590865212497E-2</v>
      </c>
      <c r="AI76">
        <v>7.8960023587247005E-2</v>
      </c>
      <c r="AJ76">
        <v>5.8019437782609401E-2</v>
      </c>
      <c r="AK76">
        <v>8.2506281262679296E-2</v>
      </c>
      <c r="AL76">
        <v>0.130725990943974</v>
      </c>
      <c r="AM76">
        <v>0.11219974356637399</v>
      </c>
      <c r="AN76">
        <v>0.109702042728097</v>
      </c>
      <c r="AO76">
        <v>0.131951696970496</v>
      </c>
      <c r="AP76">
        <v>0.23391005708151499</v>
      </c>
      <c r="AQ76">
        <v>0.19247506162528699</v>
      </c>
      <c r="AR76">
        <v>0.24606205835313699</v>
      </c>
      <c r="AS76">
        <v>0.30712689639936902</v>
      </c>
      <c r="AT76">
        <v>0.36335249523260998</v>
      </c>
      <c r="AU76">
        <v>0.59867609123408705</v>
      </c>
      <c r="AV76">
        <v>0.58033538587690303</v>
      </c>
      <c r="AW76">
        <v>0.91873651020696101</v>
      </c>
      <c r="AX76">
        <v>0.92968251288028303</v>
      </c>
      <c r="AY76">
        <v>0.81797924970561597</v>
      </c>
      <c r="AZ76">
        <v>0.87424262765916405</v>
      </c>
      <c r="BA76">
        <v>0.79102649060139896</v>
      </c>
      <c r="BB76">
        <v>0.62196258544934602</v>
      </c>
      <c r="BC76">
        <v>0.44238111284703102</v>
      </c>
      <c r="BD76">
        <v>0.47093274776015698</v>
      </c>
      <c r="BE76">
        <v>0.522433338947208</v>
      </c>
      <c r="BF76">
        <v>0.722074025450537</v>
      </c>
      <c r="BG76">
        <v>0.71681078562901002</v>
      </c>
      <c r="BH76">
        <v>0.869886983744798</v>
      </c>
      <c r="BI76">
        <v>0.69370424877911996</v>
      </c>
      <c r="BJ76">
        <v>0.84917104961357304</v>
      </c>
      <c r="BK76">
        <v>0.69266345285048103</v>
      </c>
      <c r="BL76">
        <v>0.52492040735020495</v>
      </c>
      <c r="BM76">
        <v>0.95631247531668495</v>
      </c>
      <c r="BN76">
        <v>0.63991623762125305</v>
      </c>
      <c r="BO76">
        <v>0.61950748139587897</v>
      </c>
      <c r="BP76">
        <v>0.39520091972489302</v>
      </c>
      <c r="BQ76">
        <v>0.45665115603794798</v>
      </c>
      <c r="BR76">
        <v>0.33556081581877101</v>
      </c>
      <c r="BS76">
        <v>0.34664216209900101</v>
      </c>
      <c r="BT76">
        <v>0.292726472838235</v>
      </c>
      <c r="BU76">
        <v>0.24721887871746101</v>
      </c>
      <c r="BV76">
        <v>0.33337837654986202</v>
      </c>
      <c r="BW76">
        <v>0.123796793391445</v>
      </c>
      <c r="BX76">
        <v>0.20100049210517301</v>
      </c>
      <c r="BY76">
        <v>0.128942024558413</v>
      </c>
      <c r="BZ76">
        <v>0.118523151058076</v>
      </c>
      <c r="CA76">
        <v>0.17698036137982201</v>
      </c>
      <c r="CB76">
        <v>0.15316986709186201</v>
      </c>
      <c r="CC76">
        <v>0.148023528633103</v>
      </c>
      <c r="CD76">
        <v>0.108445485197998</v>
      </c>
      <c r="CE76">
        <v>0.105302094191565</v>
      </c>
      <c r="CF76">
        <v>0.13620816710849401</v>
      </c>
      <c r="CG76">
        <v>0.127063580290142</v>
      </c>
      <c r="CH76">
        <v>8.9801267546572999E-2</v>
      </c>
      <c r="CI76">
        <v>7.58766834917564E-2</v>
      </c>
      <c r="CJ76">
        <v>8.0285666057417299E-2</v>
      </c>
      <c r="CK76">
        <v>5.9351488428567599E-2</v>
      </c>
      <c r="CL76">
        <v>5.1622946150894501E-2</v>
      </c>
      <c r="CM76">
        <v>9.0886728471941805E-2</v>
      </c>
      <c r="CN76">
        <v>9.6955436282743598E-2</v>
      </c>
      <c r="CO76">
        <v>9.1140404044966705E-2</v>
      </c>
      <c r="CP76">
        <v>9.9820709486736603E-2</v>
      </c>
      <c r="CQ76">
        <v>8.3904722689240305E-2</v>
      </c>
      <c r="CR76">
        <v>9.3741769522766805E-2</v>
      </c>
      <c r="CS76">
        <v>0.105789393875953</v>
      </c>
      <c r="CT76">
        <v>9.9355063498193702E-2</v>
      </c>
      <c r="CU76">
        <v>0.106964980649427</v>
      </c>
      <c r="CV76">
        <v>0.130253010565337</v>
      </c>
      <c r="CW76">
        <v>9.1106062062050297E-2</v>
      </c>
      <c r="CX76">
        <v>0.12595961581392801</v>
      </c>
      <c r="CY76">
        <v>0.14510714098421601</v>
      </c>
      <c r="CZ76">
        <v>0.137127762964007</v>
      </c>
      <c r="DA76">
        <v>0.12488582035608201</v>
      </c>
      <c r="DB76">
        <v>0.101875541154251</v>
      </c>
      <c r="DC76">
        <v>8.7910750745051003E-2</v>
      </c>
      <c r="DD76">
        <v>8.9654971819185206E-2</v>
      </c>
      <c r="DE76">
        <v>8.1596502767066897E-2</v>
      </c>
      <c r="DF76">
        <v>0.112824377344727</v>
      </c>
      <c r="DG76">
        <v>0.129117574421552</v>
      </c>
      <c r="DH76">
        <v>0.173119317060904</v>
      </c>
      <c r="DI76">
        <v>0.185708157401931</v>
      </c>
      <c r="DJ76">
        <v>0.23948660007337</v>
      </c>
      <c r="DK76">
        <v>0.215259387119213</v>
      </c>
      <c r="DL76">
        <v>0.29137544079248401</v>
      </c>
      <c r="DM76">
        <v>0.28019689757448701</v>
      </c>
      <c r="DN76">
        <v>0.37144933450804901</v>
      </c>
      <c r="DO76">
        <v>0.37970740492569899</v>
      </c>
      <c r="DP76">
        <v>0.41349932765995101</v>
      </c>
      <c r="DQ76">
        <v>0.45894640487340499</v>
      </c>
      <c r="DR76">
        <v>0.29469120818184502</v>
      </c>
      <c r="DS76">
        <v>0.40137889784136799</v>
      </c>
      <c r="DT76">
        <v>0.36612623088114399</v>
      </c>
      <c r="DU76">
        <v>0.31353846383850797</v>
      </c>
      <c r="DV76">
        <v>0.47474946444812799</v>
      </c>
      <c r="DW76">
        <v>0.60108249500397404</v>
      </c>
      <c r="DX76">
        <v>0.81512626466256</v>
      </c>
      <c r="DY76">
        <v>0.91542335704812605</v>
      </c>
      <c r="DZ76">
        <v>0.86802142493686096</v>
      </c>
      <c r="EA76">
        <v>0.92037729199845297</v>
      </c>
      <c r="EB76">
        <v>0.86349234235751005</v>
      </c>
      <c r="EC76">
        <v>0.73254706448899298</v>
      </c>
      <c r="ED76">
        <v>0.78384072079127398</v>
      </c>
      <c r="EE76">
        <v>0.95645065511389404</v>
      </c>
      <c r="EF76">
        <v>0.87310998738602696</v>
      </c>
      <c r="EG76">
        <v>0.92198762015098501</v>
      </c>
      <c r="EH76">
        <v>0.87775343708992704</v>
      </c>
      <c r="EI76">
        <v>0.97850483397794796</v>
      </c>
      <c r="EJ76">
        <v>0.832791403014567</v>
      </c>
      <c r="EK76">
        <v>0.66904393899704795</v>
      </c>
      <c r="EL76">
        <v>0.65460025293932</v>
      </c>
      <c r="EM76">
        <v>0.45863047010187802</v>
      </c>
      <c r="EN76">
        <v>0.41828597681421498</v>
      </c>
      <c r="EO76">
        <v>0.43368658004675498</v>
      </c>
      <c r="EP76">
        <v>0.31846322138607802</v>
      </c>
      <c r="EQ76">
        <v>0.38706398532538999</v>
      </c>
      <c r="ER76">
        <v>0.75646656022050296</v>
      </c>
      <c r="ES76">
        <v>0.85322925374578995</v>
      </c>
      <c r="ET76">
        <v>0.89283088861583704</v>
      </c>
      <c r="EU76">
        <v>0.82196589345190196</v>
      </c>
      <c r="EV76">
        <v>0.97618175139167496</v>
      </c>
      <c r="EW76">
        <v>0.70702111587623995</v>
      </c>
      <c r="EX76">
        <v>0.51970264551716305</v>
      </c>
      <c r="EY76">
        <v>0.56496146339408904</v>
      </c>
      <c r="EZ76">
        <v>0.44548435062092401</v>
      </c>
      <c r="FA76">
        <v>0.57828096174219901</v>
      </c>
      <c r="FB76">
        <v>0.40686947905418502</v>
      </c>
      <c r="FC76">
        <v>0.40014767822390801</v>
      </c>
      <c r="FD76">
        <v>0.50132010843067198</v>
      </c>
      <c r="FE76">
        <v>0.53556702411634305</v>
      </c>
      <c r="FF76">
        <v>0.97060139792616895</v>
      </c>
      <c r="FG76">
        <v>0.95922982054610295</v>
      </c>
      <c r="FH76">
        <v>0.88865071084046499</v>
      </c>
      <c r="FI76">
        <v>0.99277284994269399</v>
      </c>
      <c r="FJ76">
        <v>0.98850614030733996</v>
      </c>
      <c r="FK76">
        <v>0.92747034939167305</v>
      </c>
      <c r="FL76">
        <v>0.90902083886870599</v>
      </c>
      <c r="FM76">
        <v>0.88069520328696205</v>
      </c>
      <c r="FN76">
        <v>0.86763258832496504</v>
      </c>
      <c r="FO76">
        <v>0.91727867522584305</v>
      </c>
      <c r="FP76">
        <v>0.70220162569187805</v>
      </c>
      <c r="FQ76">
        <v>0.82565187603162404</v>
      </c>
      <c r="FR76">
        <v>0.74842897878510595</v>
      </c>
      <c r="FS76">
        <v>0.78246500350069004</v>
      </c>
      <c r="FT76">
        <v>0.71610325952175602</v>
      </c>
      <c r="FU76">
        <v>0.83994809607058696</v>
      </c>
      <c r="FV76">
        <v>0.52498821607461599</v>
      </c>
      <c r="FW76">
        <v>0.82662188832112604</v>
      </c>
      <c r="FX76">
        <v>0.98844224138681103</v>
      </c>
      <c r="FY76">
        <v>0.94989926507673905</v>
      </c>
      <c r="FZ76">
        <v>0.96795698930129903</v>
      </c>
      <c r="GA76">
        <v>0.756902759158256</v>
      </c>
      <c r="GB76">
        <v>0.94026031023335099</v>
      </c>
      <c r="GC76">
        <v>0.697905699504489</v>
      </c>
      <c r="GD76">
        <v>0.71098108503895097</v>
      </c>
      <c r="GE76">
        <v>0.61431268152275798</v>
      </c>
      <c r="GF76">
        <v>0.412781960188221</v>
      </c>
      <c r="GG76">
        <v>0.639863487136206</v>
      </c>
      <c r="GH76">
        <v>0.53091532701372102</v>
      </c>
      <c r="GI76">
        <v>0.46593951746690798</v>
      </c>
      <c r="GJ76">
        <v>0.60317495703724</v>
      </c>
      <c r="GK76">
        <v>0.71671625847621601</v>
      </c>
      <c r="GL76">
        <v>0.47646448562981603</v>
      </c>
      <c r="GM76">
        <v>0.64934822574628603</v>
      </c>
      <c r="GN76">
        <v>0.71950894749465699</v>
      </c>
      <c r="GO76">
        <v>0.61674779107932298</v>
      </c>
      <c r="GP76">
        <v>0.79712812024212698</v>
      </c>
      <c r="GQ76">
        <v>0.99240635230767604</v>
      </c>
      <c r="GR76">
        <v>0.62601777005135495</v>
      </c>
      <c r="GS76">
        <v>0.42138874788928499</v>
      </c>
      <c r="GT76">
        <v>0.51464171860525199</v>
      </c>
      <c r="GU76">
        <v>0.49364245446157301</v>
      </c>
      <c r="GV76">
        <v>0.41651817501314697</v>
      </c>
      <c r="GW76">
        <v>0.58262495646463996</v>
      </c>
      <c r="GX76">
        <v>0.52496555283047597</v>
      </c>
      <c r="GY76">
        <v>0.53110444877277496</v>
      </c>
      <c r="GZ76">
        <v>0.60966734943592205</v>
      </c>
      <c r="HA76">
        <v>0.40429812818648903</v>
      </c>
      <c r="HB76">
        <v>0.40160043556293301</v>
      </c>
      <c r="HC76">
        <v>0.41728493267442901</v>
      </c>
      <c r="HD76">
        <v>0.35971765808662498</v>
      </c>
      <c r="HE76">
        <v>0.46479663405932697</v>
      </c>
      <c r="HF76">
        <v>0.33187853247321097</v>
      </c>
      <c r="HG76">
        <v>0.27555655463120099</v>
      </c>
      <c r="HH76">
        <v>0.193455956222085</v>
      </c>
      <c r="HI76">
        <v>0.17925251335958001</v>
      </c>
      <c r="HJ76">
        <v>0.18315763269420601</v>
      </c>
      <c r="HK76">
        <v>0.179039584511198</v>
      </c>
      <c r="HL76">
        <v>0.17130167648481701</v>
      </c>
      <c r="HM76">
        <v>0.163101591954289</v>
      </c>
      <c r="HN76">
        <v>0.17857103350992201</v>
      </c>
      <c r="HO76">
        <v>0.152301035288503</v>
      </c>
      <c r="HP76">
        <v>0.310383573506122</v>
      </c>
      <c r="HQ76">
        <v>0.24851623494929601</v>
      </c>
      <c r="HR76">
        <v>0.36766526794100401</v>
      </c>
      <c r="HS76">
        <v>0.68282410340218502</v>
      </c>
      <c r="HT76">
        <v>0.78677613260382995</v>
      </c>
      <c r="HU76">
        <v>0.53470398390353702</v>
      </c>
      <c r="HV76">
        <v>0.47639628120045202</v>
      </c>
      <c r="HW76">
        <v>0.31887280663589601</v>
      </c>
      <c r="HX76">
        <v>0.173011726918746</v>
      </c>
      <c r="HY76">
        <v>0.227749045651711</v>
      </c>
      <c r="HZ76">
        <v>0.25803616981425598</v>
      </c>
      <c r="IA76">
        <v>0.245618035087356</v>
      </c>
      <c r="IB76">
        <v>0.23672696500812601</v>
      </c>
      <c r="IC76">
        <v>0.29485739019550899</v>
      </c>
      <c r="ID76">
        <v>0.25827816405003301</v>
      </c>
      <c r="IE76">
        <v>0.244748231803988</v>
      </c>
      <c r="IF76">
        <v>0.23674240985455899</v>
      </c>
      <c r="IG76">
        <v>0.24167419717878399</v>
      </c>
      <c r="IH76">
        <v>0.28771603117229999</v>
      </c>
      <c r="II76">
        <v>0.29080258552312899</v>
      </c>
      <c r="IJ76">
        <v>0.29047310229794399</v>
      </c>
      <c r="IK76">
        <v>0.28998450424021299</v>
      </c>
      <c r="IL76">
        <v>0.20159573787514101</v>
      </c>
      <c r="IM76">
        <v>0.28375056945594901</v>
      </c>
      <c r="IN76">
        <v>0.20511087283724</v>
      </c>
      <c r="IO76">
        <v>0.219383480481462</v>
      </c>
      <c r="IP76">
        <v>0.22091775611581699</v>
      </c>
      <c r="IQ76">
        <v>0.18887245881755499</v>
      </c>
      <c r="IR76">
        <v>0.201477100681479</v>
      </c>
      <c r="IS76">
        <v>0.206456825009632</v>
      </c>
      <c r="IT76">
        <v>0.203886909933121</v>
      </c>
      <c r="IU76">
        <v>0.151385007492433</v>
      </c>
      <c r="IV76">
        <v>0.196228464950646</v>
      </c>
      <c r="IW76">
        <v>0.21119129266859499</v>
      </c>
      <c r="IX76">
        <v>0.23472946190060001</v>
      </c>
      <c r="IY76">
        <v>0.19889583663472599</v>
      </c>
      <c r="IZ76">
        <v>0.20362918069673799</v>
      </c>
      <c r="JA76">
        <v>0.162531038220214</v>
      </c>
      <c r="JB76">
        <v>0.11620089487903</v>
      </c>
      <c r="JC76">
        <v>0.14236888167407899</v>
      </c>
      <c r="JD76">
        <v>0.12789670842922701</v>
      </c>
      <c r="JE76">
        <v>0.168031755262914</v>
      </c>
      <c r="JF76">
        <v>0.128570352890542</v>
      </c>
      <c r="JG76">
        <v>0.14318778783240901</v>
      </c>
      <c r="JH76">
        <v>0.17639780483648301</v>
      </c>
      <c r="JI76">
        <v>0.14842920078734501</v>
      </c>
      <c r="JJ76">
        <v>0.113139681355595</v>
      </c>
      <c r="JK76">
        <v>0.10809536013276499</v>
      </c>
      <c r="JL76">
        <v>6.7700021939485697E-2</v>
      </c>
      <c r="JM76">
        <v>5.5215016658384797E-2</v>
      </c>
      <c r="JN76">
        <v>5.48113295123899E-2</v>
      </c>
      <c r="JO76">
        <v>6.2096780539186103E-2</v>
      </c>
      <c r="JP76">
        <v>7.0453356640591103E-2</v>
      </c>
      <c r="JQ76">
        <v>8.2509393338784806E-2</v>
      </c>
      <c r="JR76">
        <v>5.95256711264033E-2</v>
      </c>
      <c r="JS76">
        <v>6.0169301820790201E-2</v>
      </c>
      <c r="JT76">
        <v>5.0411724735416302E-2</v>
      </c>
      <c r="JU76">
        <v>5.1851511464847302E-2</v>
      </c>
      <c r="JV76">
        <v>5.4267742883543302E-2</v>
      </c>
      <c r="JW76">
        <v>5.6835243491494297E-2</v>
      </c>
      <c r="JX76">
        <v>5.4080902200834897E-2</v>
      </c>
      <c r="JY76">
        <v>6.8741796077392794E-2</v>
      </c>
      <c r="JZ76">
        <v>8.7735673757733598E-2</v>
      </c>
      <c r="KA76">
        <v>7.0945518137256997E-2</v>
      </c>
      <c r="KB76">
        <v>9.4549247177227305E-2</v>
      </c>
      <c r="KC76">
        <v>8.0983279070679398E-2</v>
      </c>
      <c r="KD76">
        <v>5.0355408534310198E-2</v>
      </c>
      <c r="KE76">
        <v>6.3561769472360793E-2</v>
      </c>
      <c r="KF76">
        <v>7.39434181170254E-2</v>
      </c>
      <c r="KG76">
        <v>5.2650785870832398E-2</v>
      </c>
      <c r="KH76">
        <v>5.2943484222777698E-2</v>
      </c>
      <c r="KI76">
        <v>5.0711339001409998E-2</v>
      </c>
      <c r="KJ76">
        <v>6.7282223783533004E-2</v>
      </c>
      <c r="KK76">
        <v>8.1702584277879201E-2</v>
      </c>
      <c r="KL76">
        <v>5.8594255995284297E-2</v>
      </c>
      <c r="KM76">
        <v>7.7367431746792503E-2</v>
      </c>
      <c r="KN76">
        <v>6.9957188882840596E-2</v>
      </c>
      <c r="KO76">
        <v>0.114444311213047</v>
      </c>
      <c r="KP76">
        <v>0.108888179065062</v>
      </c>
      <c r="KQ76">
        <v>0.148026760336534</v>
      </c>
      <c r="KR76">
        <v>0.212215342175506</v>
      </c>
      <c r="KS76">
        <v>0.19854170403830801</v>
      </c>
      <c r="KT76">
        <v>0.25272716947678903</v>
      </c>
      <c r="KU76">
        <v>0.19032031794023499</v>
      </c>
      <c r="KV76">
        <v>0.228142190489693</v>
      </c>
      <c r="KW76">
        <v>0.16899422148691701</v>
      </c>
      <c r="KX76">
        <v>0.20249061350546099</v>
      </c>
      <c r="KY76">
        <v>0.21692486258795399</v>
      </c>
      <c r="KZ76">
        <v>0.21077486513777199</v>
      </c>
      <c r="LA76">
        <v>0.25656416987119302</v>
      </c>
      <c r="LB76">
        <v>0.23253367962566601</v>
      </c>
      <c r="LC76">
        <v>0.20012677136931201</v>
      </c>
      <c r="LD76">
        <v>0.19554912531042601</v>
      </c>
      <c r="LE76">
        <v>0.19692718979240101</v>
      </c>
      <c r="LF76">
        <v>0.21650313574947599</v>
      </c>
      <c r="LG76">
        <v>0.201003668444351</v>
      </c>
      <c r="LH76">
        <v>0.286300463024449</v>
      </c>
      <c r="LI76">
        <v>0.21244815819148399</v>
      </c>
      <c r="LJ76">
        <v>0.32970623610390398</v>
      </c>
      <c r="LK76">
        <v>0.36618102761610799</v>
      </c>
      <c r="LL76">
        <v>0.38161959109612598</v>
      </c>
      <c r="LM76">
        <v>0.51605759061606304</v>
      </c>
      <c r="LN76">
        <v>0.55895928719590005</v>
      </c>
      <c r="LO76">
        <v>0.72970150728301397</v>
      </c>
      <c r="LP76">
        <v>0.60900332110357702</v>
      </c>
      <c r="LQ76">
        <v>0.57770507133385696</v>
      </c>
      <c r="LR76">
        <v>0.63511377137582503</v>
      </c>
      <c r="LS76">
        <v>0.70936016174945604</v>
      </c>
      <c r="LT76">
        <v>0.76693598929519102</v>
      </c>
      <c r="LU76">
        <v>0.83518976016654201</v>
      </c>
      <c r="LV76">
        <v>0.99784657152942302</v>
      </c>
      <c r="LW76">
        <v>0.76089004707496599</v>
      </c>
      <c r="LX76">
        <v>0.88213944546395595</v>
      </c>
      <c r="LY76">
        <v>0.81439786738694397</v>
      </c>
      <c r="LZ76">
        <v>0.973334522668036</v>
      </c>
      <c r="MA76">
        <v>0.92515153581131104</v>
      </c>
      <c r="MB76">
        <v>0.69781444831392303</v>
      </c>
      <c r="MC76">
        <v>0.60307856670111404</v>
      </c>
      <c r="MD76">
        <v>0.66765787814569799</v>
      </c>
      <c r="ME76">
        <v>0.51475720792721302</v>
      </c>
      <c r="MF76">
        <v>0.51968883568722801</v>
      </c>
      <c r="MG76">
        <v>0.46540142881107699</v>
      </c>
      <c r="MH76">
        <v>0.44966540208918998</v>
      </c>
      <c r="MI76">
        <v>0.47629347004304901</v>
      </c>
      <c r="MJ76">
        <v>0.74538992320332798</v>
      </c>
      <c r="MK76">
        <v>0.75224453501312505</v>
      </c>
      <c r="ML76">
        <v>0.75374630924142505</v>
      </c>
      <c r="MM76">
        <v>0.65647493735384199</v>
      </c>
      <c r="MN76">
        <v>0.72553466971282299</v>
      </c>
      <c r="MO76">
        <v>0.67696197560178295</v>
      </c>
      <c r="MP76">
        <v>0.63030481091249102</v>
      </c>
      <c r="MQ76">
        <v>0.62370389265901005</v>
      </c>
      <c r="MR76">
        <v>0.64902070925912503</v>
      </c>
      <c r="MS76">
        <v>0.68850721266380299</v>
      </c>
      <c r="MT76">
        <v>0.66081456105467495</v>
      </c>
      <c r="MU76">
        <v>0.67890802219938595</v>
      </c>
      <c r="MV76">
        <v>0.72429403017157501</v>
      </c>
      <c r="MW76">
        <v>0.62039298015593103</v>
      </c>
      <c r="MX76">
        <v>0.76644911647644598</v>
      </c>
      <c r="MY76">
        <v>0.39929783882228798</v>
      </c>
      <c r="MZ76">
        <v>0.407823234743036</v>
      </c>
      <c r="NA76">
        <v>0.30052729897265201</v>
      </c>
      <c r="NB76">
        <v>0.27905343030691299</v>
      </c>
      <c r="NC76">
        <v>0.21627007802355999</v>
      </c>
      <c r="ND76">
        <v>0.16871987198959201</v>
      </c>
      <c r="NE76">
        <v>0.16440807184940501</v>
      </c>
      <c r="NF76">
        <v>0.176342915176006</v>
      </c>
      <c r="NG76">
        <v>0.14518479219904301</v>
      </c>
      <c r="NH76">
        <v>0.13293667172750601</v>
      </c>
      <c r="NI76">
        <v>0.14685919518098101</v>
      </c>
      <c r="NJ76">
        <v>0.13657015161209901</v>
      </c>
      <c r="NK76">
        <v>9.0391003835169903E-2</v>
      </c>
      <c r="NL76">
        <v>8.5028559194849099E-2</v>
      </c>
      <c r="NM76">
        <v>0.16596043944918801</v>
      </c>
      <c r="NN76">
        <v>0.19638878268608301</v>
      </c>
      <c r="NO76">
        <v>0.33751737696260897</v>
      </c>
      <c r="NP76">
        <v>0.49400062867616801</v>
      </c>
      <c r="NQ76">
        <v>0.484918598383212</v>
      </c>
      <c r="NR76">
        <v>0.49023065321489301</v>
      </c>
      <c r="NS76">
        <v>0.56409011670794695</v>
      </c>
      <c r="NT76">
        <v>0.42576056335220902</v>
      </c>
      <c r="NU76">
        <v>0.51339751405933898</v>
      </c>
      <c r="NV76">
        <v>0.79715592807931501</v>
      </c>
      <c r="NW76">
        <v>0.87905536733325895</v>
      </c>
      <c r="NX76">
        <v>0.90300239189882903</v>
      </c>
      <c r="NY76">
        <v>0.86980523698795398</v>
      </c>
      <c r="NZ76">
        <v>0.75470740078321896</v>
      </c>
      <c r="OA76">
        <v>0.92976280076238405</v>
      </c>
      <c r="OB76">
        <v>0.80057548919176302</v>
      </c>
      <c r="OC76">
        <v>0.59773091331851302</v>
      </c>
      <c r="OD76">
        <v>0.73090173279001602</v>
      </c>
      <c r="OE76">
        <v>0.68724836150811797</v>
      </c>
      <c r="OF76">
        <v>0.64000520849167097</v>
      </c>
      <c r="OG76">
        <v>0.931535267383507</v>
      </c>
      <c r="OH76">
        <v>0.94964855713222096</v>
      </c>
      <c r="OI76">
        <v>0.66525571319505605</v>
      </c>
      <c r="OJ76">
        <v>0.50786091020590596</v>
      </c>
      <c r="OK76">
        <v>0.40623802176245399</v>
      </c>
      <c r="OL76">
        <v>0.52440620564995399</v>
      </c>
      <c r="OM76">
        <v>0.70980048696581799</v>
      </c>
      <c r="ON76">
        <v>0.62935698334221701</v>
      </c>
      <c r="OO76">
        <v>0.464535657000609</v>
      </c>
      <c r="OP76">
        <v>0.52616052892849696</v>
      </c>
      <c r="OQ76">
        <v>0.37797190473426301</v>
      </c>
      <c r="OR76">
        <v>0.225647117767594</v>
      </c>
      <c r="OS76">
        <v>0.26762783221150999</v>
      </c>
      <c r="OT76">
        <v>0.320985879692751</v>
      </c>
      <c r="OU76">
        <v>0.35136491607753401</v>
      </c>
      <c r="OV76">
        <v>0.37263108611082202</v>
      </c>
      <c r="OW76">
        <v>0.33423395799468197</v>
      </c>
      <c r="OX76">
        <v>0.60429899394467701</v>
      </c>
      <c r="OY76">
        <v>0.52037680503497596</v>
      </c>
      <c r="OZ76">
        <v>0.69694523435203004</v>
      </c>
      <c r="PA76">
        <v>0.81440695746185499</v>
      </c>
      <c r="PB76">
        <v>0.86138327112398105</v>
      </c>
      <c r="PC76">
        <v>0.79061717952053001</v>
      </c>
      <c r="PD76">
        <v>0.533346369479899</v>
      </c>
      <c r="PE76">
        <v>0.41233696062728498</v>
      </c>
      <c r="PF76">
        <v>0.47193559837746102</v>
      </c>
      <c r="PG76">
        <v>0.249985378978718</v>
      </c>
      <c r="PH76">
        <v>0.284735958062524</v>
      </c>
      <c r="PI76">
        <v>0.27020995751791899</v>
      </c>
      <c r="PJ76">
        <v>0.25806110232387602</v>
      </c>
      <c r="PK76">
        <v>0.33291707667933501</v>
      </c>
      <c r="PL76">
        <v>0.34032751408283302</v>
      </c>
      <c r="PM76">
        <v>0.25290840174828999</v>
      </c>
      <c r="PN76">
        <v>0.19154293883060999</v>
      </c>
      <c r="PO76">
        <v>0.168960541331623</v>
      </c>
      <c r="PP76">
        <v>0.15790736639983999</v>
      </c>
      <c r="PQ76">
        <v>0.27826883389454399</v>
      </c>
      <c r="PR76">
        <v>0.41608173001036503</v>
      </c>
      <c r="PS76">
        <v>0.45524247815899399</v>
      </c>
      <c r="PT76">
        <v>0.689116934516395</v>
      </c>
      <c r="PU76">
        <v>0.85645401855987402</v>
      </c>
      <c r="PV76">
        <v>0.62697639842742303</v>
      </c>
      <c r="PW76">
        <v>0.486923555949484</v>
      </c>
      <c r="PX76">
        <v>0.389108835485941</v>
      </c>
      <c r="PY76">
        <v>0.36012206629806798</v>
      </c>
      <c r="PZ76">
        <v>0.355560264875245</v>
      </c>
      <c r="QA76">
        <v>0.22178867999895299</v>
      </c>
      <c r="QB76">
        <v>0.221726213891073</v>
      </c>
      <c r="QC76">
        <v>0.21029655716543699</v>
      </c>
      <c r="QD76">
        <v>0.142648658510139</v>
      </c>
      <c r="QE76">
        <v>0.126046234777</v>
      </c>
      <c r="QF76">
        <v>0.103262560496794</v>
      </c>
      <c r="QG76">
        <v>8.7625413812846595E-2</v>
      </c>
      <c r="QH76">
        <v>0.160459799264181</v>
      </c>
      <c r="QI76">
        <v>0.149075666746524</v>
      </c>
      <c r="QJ76">
        <v>0.14630647294777999</v>
      </c>
      <c r="QK76">
        <v>0.182902165698137</v>
      </c>
      <c r="QL76">
        <v>0.273302104109857</v>
      </c>
      <c r="QM76">
        <v>0.281624724020969</v>
      </c>
      <c r="QN76">
        <v>0.21605105223127899</v>
      </c>
      <c r="QO76">
        <v>0.23449096950041401</v>
      </c>
      <c r="QP76">
        <v>0.26761461446909002</v>
      </c>
      <c r="QQ76">
        <v>0.29098959325310803</v>
      </c>
      <c r="QR76">
        <v>0.32420020721908999</v>
      </c>
      <c r="QS76">
        <v>0.344650371322205</v>
      </c>
      <c r="QT76">
        <v>0.36709128071119101</v>
      </c>
      <c r="QU76">
        <v>0.47079794531915597</v>
      </c>
      <c r="QV76">
        <v>0.33180012537607201</v>
      </c>
      <c r="QW76">
        <v>0.36611918582799602</v>
      </c>
      <c r="QX76">
        <v>0.33529156474942901</v>
      </c>
      <c r="QY76">
        <v>0.362987820338182</v>
      </c>
      <c r="QZ76">
        <v>0.34799433130901197</v>
      </c>
      <c r="RA76">
        <v>0.54531419263343095</v>
      </c>
      <c r="RB76">
        <v>0.81737305939247495</v>
      </c>
      <c r="RC76">
        <v>0.96832647844902398</v>
      </c>
      <c r="RD76">
        <v>0.95543884663873002</v>
      </c>
      <c r="RE76">
        <v>0.53124518298249002</v>
      </c>
      <c r="RF76">
        <v>0.57589568022747795</v>
      </c>
      <c r="RG76">
        <v>0.49059075827590398</v>
      </c>
      <c r="RH76">
        <v>0.88178766273885401</v>
      </c>
      <c r="RI76">
        <v>0.718940362727857</v>
      </c>
      <c r="RJ76">
        <v>0.68072727840677205</v>
      </c>
      <c r="RK76">
        <v>0.91053053077650103</v>
      </c>
      <c r="RL76">
        <v>0.89818595458516204</v>
      </c>
      <c r="RM76">
        <v>0.97622214547651198</v>
      </c>
      <c r="RN76">
        <v>0.92947248171540198</v>
      </c>
      <c r="RO76">
        <v>0.95555077938882105</v>
      </c>
      <c r="RP76">
        <v>0.91389234308143097</v>
      </c>
      <c r="RQ76">
        <v>0.96756126880834104</v>
      </c>
      <c r="RR76">
        <v>0.83936812300449903</v>
      </c>
      <c r="RS76">
        <v>0.44944552589168302</v>
      </c>
      <c r="RT76">
        <v>0.32583495321146799</v>
      </c>
      <c r="RU76">
        <v>0.263033250100905</v>
      </c>
      <c r="RV76">
        <v>0.218609175921642</v>
      </c>
      <c r="RW76">
        <v>0.21005819460196701</v>
      </c>
      <c r="RX76">
        <v>0.21593049463861</v>
      </c>
      <c r="RY76">
        <v>0.40291332819227699</v>
      </c>
      <c r="RZ76">
        <v>0.45254666279413902</v>
      </c>
      <c r="SA76">
        <v>0.61637791297811295</v>
      </c>
      <c r="SB76">
        <v>0.69626506586283599</v>
      </c>
      <c r="SC76">
        <v>0.46033871455036002</v>
      </c>
      <c r="SD76">
        <v>0.37738149225557699</v>
      </c>
      <c r="SE76">
        <v>0.39914876297102198</v>
      </c>
      <c r="SF76">
        <v>0.53773648943615704</v>
      </c>
      <c r="SG76">
        <v>0.65653996779895596</v>
      </c>
      <c r="SH76">
        <v>0.75054141858069401</v>
      </c>
      <c r="SI76">
        <v>0.60592161916718201</v>
      </c>
      <c r="SJ76">
        <v>0.72474853945195705</v>
      </c>
      <c r="SK76">
        <v>0.85147470203314801</v>
      </c>
      <c r="SL76">
        <v>0.93476196915218401</v>
      </c>
      <c r="SM76">
        <v>0.82122453764250203</v>
      </c>
      <c r="SN76">
        <v>0.95144955272971299</v>
      </c>
      <c r="SO76">
        <v>0.84053072964983799</v>
      </c>
      <c r="SP76">
        <v>0.99806296024531305</v>
      </c>
      <c r="SQ76">
        <v>0.82031373463631496</v>
      </c>
      <c r="SR76">
        <v>0.90715478450176401</v>
      </c>
      <c r="SS76">
        <v>0.82820951017632605</v>
      </c>
      <c r="ST76">
        <v>0.938615102758944</v>
      </c>
      <c r="SU76">
        <v>0.94389265037867798</v>
      </c>
      <c r="SV76">
        <v>0.77037411979381998</v>
      </c>
      <c r="SW76">
        <v>0.77183109130907002</v>
      </c>
      <c r="SX76">
        <v>0.862647066512649</v>
      </c>
      <c r="SY76">
        <v>0.62912264997993705</v>
      </c>
      <c r="SZ76">
        <v>0.468562630889785</v>
      </c>
      <c r="TA76">
        <v>0.46661852982215302</v>
      </c>
      <c r="TB76">
        <v>0.33768169475987397</v>
      </c>
      <c r="TC76">
        <v>0.327603963912245</v>
      </c>
      <c r="TD76">
        <v>0.40629525888892798</v>
      </c>
      <c r="TE76">
        <v>0.40151423963643301</v>
      </c>
      <c r="TF76">
        <v>0.41577795156479802</v>
      </c>
      <c r="TG76">
        <v>0.45073006109194103</v>
      </c>
      <c r="TH76">
        <v>0.35926276595303203</v>
      </c>
      <c r="TI76">
        <v>0.27227547783014999</v>
      </c>
      <c r="TJ76">
        <v>0.352459825421157</v>
      </c>
      <c r="TK76">
        <v>0.36189294286559598</v>
      </c>
      <c r="TL76">
        <v>0.40272326706407902</v>
      </c>
      <c r="TM76">
        <v>0.41154629729269998</v>
      </c>
      <c r="TN76">
        <v>0.417487265291559</v>
      </c>
      <c r="TO76">
        <v>0.371736635592466</v>
      </c>
      <c r="TP76">
        <v>0.45643731241527402</v>
      </c>
      <c r="TQ76">
        <v>0.44215231974216901</v>
      </c>
      <c r="TR76">
        <v>0.431352217906044</v>
      </c>
      <c r="TS76">
        <v>0.37892378112060499</v>
      </c>
      <c r="TT76">
        <v>0.60080808852941303</v>
      </c>
      <c r="TU76">
        <v>0.83374793710283601</v>
      </c>
      <c r="TV76">
        <v>0.83093940252808995</v>
      </c>
      <c r="TW76">
        <v>0.73050325609890998</v>
      </c>
      <c r="TX76">
        <v>0.94274696247101397</v>
      </c>
      <c r="TY76">
        <v>0.97238478979396603</v>
      </c>
      <c r="TZ76">
        <v>0.98748776924298798</v>
      </c>
      <c r="UA76">
        <v>0.67198836673400397</v>
      </c>
      <c r="UB76">
        <v>0.49141920395449901</v>
      </c>
      <c r="UC76">
        <v>0.41022185287507401</v>
      </c>
      <c r="UD76">
        <v>0.388945849877191</v>
      </c>
      <c r="UE76">
        <v>0.26358145299580499</v>
      </c>
      <c r="UF76">
        <v>0.32840825862141998</v>
      </c>
      <c r="UG76">
        <v>0.47542504471099301</v>
      </c>
      <c r="UH76">
        <v>0.61119315165842503</v>
      </c>
      <c r="UI76">
        <v>0.60353677894298496</v>
      </c>
      <c r="UJ76">
        <v>0.95680177218690499</v>
      </c>
      <c r="UK76">
        <v>0.93931743975213</v>
      </c>
      <c r="UL76">
        <v>0.80948198849009101</v>
      </c>
      <c r="UM76">
        <v>0.58222474592414397</v>
      </c>
      <c r="UN76">
        <v>0.39746570875428699</v>
      </c>
      <c r="UO76">
        <v>0.35672991575017099</v>
      </c>
      <c r="UP76">
        <v>0.39805747147911302</v>
      </c>
      <c r="UQ76">
        <v>0.317171262371022</v>
      </c>
      <c r="UR76">
        <v>0.39742127680001599</v>
      </c>
      <c r="US76">
        <v>0.66475939503604697</v>
      </c>
      <c r="UT76">
        <v>0.50905272688612602</v>
      </c>
      <c r="UU76">
        <v>0.417279295753542</v>
      </c>
      <c r="UV76">
        <v>0.277059442368847</v>
      </c>
      <c r="UW76">
        <v>0.24448560268022901</v>
      </c>
      <c r="UX76">
        <v>0.26531681985136402</v>
      </c>
      <c r="UY76">
        <v>0.23347945574937401</v>
      </c>
      <c r="UZ76">
        <v>0.233798786498321</v>
      </c>
      <c r="VA76">
        <v>0.23103213008962201</v>
      </c>
      <c r="VB76">
        <v>0.27927236093645402</v>
      </c>
      <c r="VC76">
        <v>0.26477265115914</v>
      </c>
      <c r="VD76">
        <v>0.35677810011778599</v>
      </c>
      <c r="VE76">
        <v>0.57500332636344997</v>
      </c>
      <c r="VF76">
        <v>0.50360260925475497</v>
      </c>
      <c r="VG76">
        <v>0.52841450313897498</v>
      </c>
      <c r="VH76">
        <v>0.35169809856126</v>
      </c>
      <c r="VI76">
        <v>0.53211891841872105</v>
      </c>
      <c r="VJ76">
        <v>0.45173051861069302</v>
      </c>
      <c r="VK76">
        <v>0.32292391809265802</v>
      </c>
      <c r="VL76">
        <v>0.36012588971055998</v>
      </c>
      <c r="VM76">
        <v>0.20302522664897099</v>
      </c>
      <c r="VN76">
        <v>0.20819322282298899</v>
      </c>
      <c r="VO76">
        <v>0.199625780618572</v>
      </c>
      <c r="VP76">
        <v>0.19473624517438001</v>
      </c>
      <c r="VQ76">
        <v>0.22447469551603</v>
      </c>
      <c r="VR76">
        <v>0.21258938499272301</v>
      </c>
      <c r="VS76">
        <v>9.3883169539024702E-2</v>
      </c>
      <c r="VT76">
        <v>8.2969399287494694E-2</v>
      </c>
      <c r="VU76">
        <v>5.1215419806343802E-2</v>
      </c>
      <c r="VV76">
        <v>5.9033038662012802E-2</v>
      </c>
      <c r="VW76">
        <v>5.8393967965435702E-2</v>
      </c>
      <c r="VX76">
        <v>5.8077692388343503E-2</v>
      </c>
      <c r="VY76">
        <v>7.1775630402612894E-2</v>
      </c>
      <c r="VZ76">
        <v>6.2559981049343294E-2</v>
      </c>
      <c r="WA76">
        <v>8.1378966865627705E-2</v>
      </c>
      <c r="WB76">
        <v>9.7299326883580298E-2</v>
      </c>
      <c r="WC76">
        <v>0.105966402426107</v>
      </c>
      <c r="WD76">
        <v>0.112383125025025</v>
      </c>
      <c r="WE76">
        <v>0.19847732176648999</v>
      </c>
      <c r="WF76">
        <v>0.14411349546858801</v>
      </c>
      <c r="WG76">
        <v>0.165592320411239</v>
      </c>
      <c r="WH76">
        <v>0.197544019841845</v>
      </c>
      <c r="WI76">
        <v>0.20571301419797799</v>
      </c>
      <c r="WJ76">
        <v>0.23368255194711801</v>
      </c>
      <c r="WK76">
        <v>0.19026079631763401</v>
      </c>
      <c r="WL76">
        <v>0.13845617315643199</v>
      </c>
      <c r="WM76">
        <v>0.17480796754995401</v>
      </c>
      <c r="WN76">
        <v>0.207056003026416</v>
      </c>
      <c r="WO76">
        <v>0.25050981061726801</v>
      </c>
      <c r="WP76">
        <v>0.196587738587369</v>
      </c>
      <c r="WQ76">
        <v>0.219311286276063</v>
      </c>
      <c r="WR76">
        <v>0.30071264743095799</v>
      </c>
      <c r="WS76">
        <v>0.34569573979072099</v>
      </c>
      <c r="WT76">
        <v>0.37672537222463198</v>
      </c>
      <c r="WU76">
        <v>0.33760308178783299</v>
      </c>
      <c r="WV76">
        <v>0.29084766545340601</v>
      </c>
      <c r="WW76">
        <v>0.29410495251209201</v>
      </c>
      <c r="WX76">
        <v>0.26534360108034999</v>
      </c>
      <c r="WY76">
        <v>0.34586763409603599</v>
      </c>
      <c r="WZ76">
        <v>0.53088654952621805</v>
      </c>
      <c r="XA76">
        <v>0.53325885636350101</v>
      </c>
      <c r="XB76">
        <v>0.50134745080176801</v>
      </c>
      <c r="XC76">
        <v>0.36663201831915598</v>
      </c>
      <c r="XD76">
        <v>0.25391087853919198</v>
      </c>
      <c r="XE76">
        <v>0.21726328198640499</v>
      </c>
      <c r="XF76">
        <v>0.22437245054595301</v>
      </c>
      <c r="XG76">
        <v>0.22445321328451501</v>
      </c>
      <c r="XH76">
        <v>0.19942070792823999</v>
      </c>
      <c r="XI76">
        <v>0.168253978491096</v>
      </c>
      <c r="XJ76">
        <v>0.124849223873823</v>
      </c>
      <c r="XK76">
        <v>8.2718433727706694E-2</v>
      </c>
      <c r="XL76">
        <v>6.0971388587309598E-2</v>
      </c>
      <c r="XM76">
        <v>6.0013513676640498E-2</v>
      </c>
      <c r="XN76">
        <v>7.1844764727465399E-2</v>
      </c>
      <c r="XO76">
        <v>6.5992041590620595E-2</v>
      </c>
      <c r="XP76">
        <v>6.4217186786134001E-2</v>
      </c>
      <c r="XQ76">
        <v>5.56360483663157E-2</v>
      </c>
      <c r="XR76">
        <v>5.1784457888928402E-2</v>
      </c>
      <c r="XS76">
        <v>5.9475047177657801E-2</v>
      </c>
      <c r="XT76">
        <v>7.6406739007491106E-2</v>
      </c>
      <c r="XU76">
        <v>7.2922187307138606E-2</v>
      </c>
      <c r="XV76">
        <v>5.1735498473212002E-2</v>
      </c>
      <c r="XW76">
        <v>5.0411521888036902E-2</v>
      </c>
      <c r="XX76">
        <v>7.0871451438559496E-2</v>
      </c>
      <c r="XY76">
        <v>8.7305221037140196E-2</v>
      </c>
      <c r="XZ76">
        <v>9.2685848074155405E-2</v>
      </c>
      <c r="YA76">
        <v>0.18283273474720299</v>
      </c>
      <c r="YB76">
        <v>0.20750869751588999</v>
      </c>
      <c r="YC76">
        <v>0.21792990539988699</v>
      </c>
      <c r="YD76">
        <v>0.19351400257705001</v>
      </c>
      <c r="YE76">
        <v>0.18865731287274101</v>
      </c>
      <c r="YF76">
        <v>0.14200447811161501</v>
      </c>
      <c r="YG76">
        <v>0.11525253487932099</v>
      </c>
      <c r="YH76">
        <v>0.182424445273179</v>
      </c>
      <c r="YI76">
        <v>0.239235235785695</v>
      </c>
      <c r="YJ76">
        <v>0.22012760851073301</v>
      </c>
      <c r="YK76">
        <v>0.24006821005200699</v>
      </c>
      <c r="YL76">
        <v>0.22565069519637501</v>
      </c>
      <c r="YM76">
        <v>0.15714788212889599</v>
      </c>
      <c r="YN76">
        <v>0.144147094353716</v>
      </c>
      <c r="YO76">
        <v>0.192027138580322</v>
      </c>
      <c r="YP76">
        <v>0.18272773147389601</v>
      </c>
      <c r="YQ76">
        <v>0.148793773512786</v>
      </c>
      <c r="YR76">
        <v>9.2067007147396504E-2</v>
      </c>
      <c r="YS76">
        <v>9.9311266135314005E-2</v>
      </c>
      <c r="YT76">
        <v>7.8501858811987596E-2</v>
      </c>
      <c r="YU76">
        <v>0.10727983602218499</v>
      </c>
      <c r="YV76">
        <v>0.104757023432572</v>
      </c>
      <c r="YW76">
        <v>0.114046111022088</v>
      </c>
      <c r="YX76">
        <v>8.9614033268652707E-2</v>
      </c>
      <c r="YY76">
        <v>9.8641315632711002E-2</v>
      </c>
      <c r="YZ76">
        <v>0.113832323545695</v>
      </c>
      <c r="ZA76">
        <v>6.7328258392591503E-2</v>
      </c>
      <c r="ZB76">
        <v>5.6830509322245502E-2</v>
      </c>
      <c r="ZC76">
        <v>5.7465421541411203E-2</v>
      </c>
      <c r="ZD76">
        <v>5.4716700734824E-2</v>
      </c>
      <c r="ZE76">
        <v>5.8497101386221703E-2</v>
      </c>
      <c r="ZF76">
        <v>6.2167366976632103E-2</v>
      </c>
      <c r="ZG76">
        <v>5.3206048714547302E-2</v>
      </c>
      <c r="ZH76">
        <v>6.47031168972481E-2</v>
      </c>
      <c r="ZI76">
        <v>8.6355049521490201E-2</v>
      </c>
      <c r="ZJ76">
        <v>7.2889874663061904E-2</v>
      </c>
      <c r="ZK76">
        <v>7.7226337892789196E-2</v>
      </c>
      <c r="ZL76">
        <v>7.6143986570481395E-2</v>
      </c>
      <c r="ZM76">
        <v>7.02153061222313E-2</v>
      </c>
      <c r="ZN76">
        <v>6.1505725552146298E-2</v>
      </c>
      <c r="ZO76">
        <v>6.9252368215688295E-2</v>
      </c>
      <c r="ZP76">
        <v>8.5248348199358295E-2</v>
      </c>
      <c r="ZQ76">
        <v>6.6419701548414395E-2</v>
      </c>
      <c r="ZR76">
        <v>6.7834246152256097E-2</v>
      </c>
      <c r="ZS76">
        <v>8.93199350743554E-2</v>
      </c>
      <c r="ZT76">
        <v>0.111334776771478</v>
      </c>
      <c r="ZU76">
        <v>0.114073680782172</v>
      </c>
      <c r="ZV76">
        <v>0.119813477740501</v>
      </c>
      <c r="ZW76">
        <v>0.13166496654905799</v>
      </c>
      <c r="ZX76">
        <v>0.12279507093353299</v>
      </c>
      <c r="ZY76">
        <v>0.13602285275526599</v>
      </c>
      <c r="ZZ76">
        <v>9.35531689662851E-2</v>
      </c>
      <c r="AAA76">
        <v>7.3241765525309394E-2</v>
      </c>
      <c r="AAB76">
        <v>6.1944196073544802E-2</v>
      </c>
      <c r="AAC76">
        <v>5.5809151322757503E-2</v>
      </c>
      <c r="AAD76">
        <v>7.1366988009904694E-2</v>
      </c>
      <c r="AAE76">
        <v>7.5051493422734705E-2</v>
      </c>
      <c r="AAF76">
        <v>5.0298678633875098E-2</v>
      </c>
      <c r="AAG76">
        <v>5.6211197507861903E-2</v>
      </c>
      <c r="AAH76">
        <v>7.5000443510328502E-2</v>
      </c>
      <c r="AAI76">
        <v>8.6101879721523E-2</v>
      </c>
      <c r="AAJ76">
        <v>9.2109532262431695E-2</v>
      </c>
      <c r="AAK76">
        <v>0.122364699200517</v>
      </c>
      <c r="AAL76">
        <v>0.123718448730052</v>
      </c>
      <c r="AAM76">
        <v>9.3182361106751294E-2</v>
      </c>
      <c r="AAN76">
        <v>8.0647286626191902E-2</v>
      </c>
      <c r="AAO76">
        <v>7.2182074049305295E-2</v>
      </c>
      <c r="AAP76">
        <v>0.102550154276452</v>
      </c>
      <c r="AAQ76">
        <v>8.8383231020597502E-2</v>
      </c>
      <c r="AAR76">
        <v>6.26815685629942E-2</v>
      </c>
      <c r="AAS76">
        <v>6.7871522172572293E-2</v>
      </c>
      <c r="AAT76">
        <v>6.4567021865457097E-2</v>
      </c>
      <c r="AAU76">
        <v>6.9919082869966606E-2</v>
      </c>
      <c r="AAV76">
        <v>6.0028825463124699E-2</v>
      </c>
      <c r="AAW76">
        <v>5.8148243995479999E-2</v>
      </c>
      <c r="AAX76">
        <v>5.4922892528522699E-2</v>
      </c>
      <c r="AAY76">
        <v>6.0496221809618299E-2</v>
      </c>
      <c r="AAZ76">
        <v>5.2027836580484703E-2</v>
      </c>
      <c r="ABA76">
        <v>5.2446465568873703E-2</v>
      </c>
      <c r="ABB76">
        <v>7.1883804476639807E-2</v>
      </c>
      <c r="ABC76">
        <v>0.119778889616846</v>
      </c>
      <c r="ABD76">
        <v>0.111069906812845</v>
      </c>
      <c r="ABE76">
        <v>0.124520360970251</v>
      </c>
      <c r="ABF76">
        <v>0.15907706948386999</v>
      </c>
      <c r="ABG76">
        <v>0.23345913856498701</v>
      </c>
      <c r="ABH76">
        <v>0.23329613145605901</v>
      </c>
      <c r="ABI76">
        <v>0.19912843288361501</v>
      </c>
      <c r="ABJ76">
        <v>0.21085899514676501</v>
      </c>
      <c r="ABK76">
        <v>0.24841768372386699</v>
      </c>
      <c r="ABL76">
        <v>0.274931722436076</v>
      </c>
      <c r="ABM76">
        <v>0.55256534662863399</v>
      </c>
      <c r="ABN76">
        <v>0.45017749153100001</v>
      </c>
      <c r="ABO76">
        <v>0.33249500577302099</v>
      </c>
      <c r="ABP76">
        <v>0.34915391369896198</v>
      </c>
      <c r="ABQ76">
        <v>0.31777497924942499</v>
      </c>
      <c r="ABR76">
        <v>0.363652499786009</v>
      </c>
      <c r="ABS76">
        <v>0.40170209349404901</v>
      </c>
      <c r="ABT76">
        <v>0.58557368548635202</v>
      </c>
      <c r="ABU76">
        <v>0.46654623189292099</v>
      </c>
      <c r="ABV76">
        <v>0.34886538881179702</v>
      </c>
      <c r="ABW76">
        <v>0.36790043950315898</v>
      </c>
      <c r="ABX76">
        <v>0.33458174446481098</v>
      </c>
      <c r="ABY76">
        <v>0.35206123769181902</v>
      </c>
      <c r="ABZ76">
        <v>0.28130658516281898</v>
      </c>
      <c r="ACA76">
        <v>0.34837883316444501</v>
      </c>
      <c r="ACB76">
        <v>0.23028302625685901</v>
      </c>
      <c r="ACC76">
        <v>0.17515733791141899</v>
      </c>
      <c r="ACD76">
        <v>0.18558305358275901</v>
      </c>
      <c r="ACE76">
        <v>0.170504079196137</v>
      </c>
      <c r="ACF76">
        <v>0.19221981078089501</v>
      </c>
      <c r="ACG76">
        <v>0.248560270229229</v>
      </c>
      <c r="ACH76">
        <v>0.21000538239806299</v>
      </c>
      <c r="ACI76">
        <v>0.20217584544394199</v>
      </c>
      <c r="ACJ76">
        <v>0.19970619006783799</v>
      </c>
      <c r="ACK76">
        <v>0.172291124462638</v>
      </c>
      <c r="ACL76">
        <v>0.133382743140431</v>
      </c>
      <c r="ACM76">
        <v>0.15703947700270501</v>
      </c>
      <c r="ACN76">
        <v>0.18573298106158101</v>
      </c>
      <c r="ACO76">
        <v>0.18150481534632301</v>
      </c>
      <c r="ACP76">
        <v>0.164798734321218</v>
      </c>
      <c r="ACQ76">
        <v>0.225958013618628</v>
      </c>
      <c r="ACR76">
        <v>0.24249819342263701</v>
      </c>
      <c r="ACS76">
        <v>0.23110334639351099</v>
      </c>
      <c r="ACT76">
        <v>0.18340215605509599</v>
      </c>
      <c r="ACU76">
        <v>0.158186622749483</v>
      </c>
      <c r="ACV76">
        <v>0.178333655463461</v>
      </c>
      <c r="ACW76">
        <v>0.126889476433212</v>
      </c>
      <c r="ACX76">
        <v>0.117525747457673</v>
      </c>
      <c r="ACY76">
        <v>7.8835386707923893E-2</v>
      </c>
      <c r="ACZ76">
        <v>6.3610121082823198E-2</v>
      </c>
      <c r="ADA76">
        <v>8.4775085691385296E-2</v>
      </c>
      <c r="ADB76">
        <v>7.4117891636953995E-2</v>
      </c>
      <c r="ADC76">
        <v>8.4975437075273802E-2</v>
      </c>
      <c r="ADD76">
        <v>9.65014839476971E-2</v>
      </c>
      <c r="ADE76">
        <v>0.117533541472329</v>
      </c>
      <c r="ADF76">
        <v>0.136855541842337</v>
      </c>
      <c r="ADG76">
        <v>0.157403631844269</v>
      </c>
      <c r="ADH76">
        <v>0.13825120295594401</v>
      </c>
      <c r="ADI76">
        <v>7.1440087451219506E-2</v>
      </c>
      <c r="ADJ76">
        <v>7.26329496556605E-2</v>
      </c>
      <c r="ADK76">
        <v>6.9470756787100102E-2</v>
      </c>
      <c r="ADL76">
        <v>6.8413426038839806E-2</v>
      </c>
      <c r="ADM76">
        <v>5.2908729288234299E-2</v>
      </c>
      <c r="ADN76">
        <v>5.11207532961526E-2</v>
      </c>
      <c r="ADO76">
        <v>5.7066286584193E-2</v>
      </c>
      <c r="ADP76">
        <v>5.6275287783237697E-2</v>
      </c>
      <c r="ADQ76">
        <v>5.29597136952243E-2</v>
      </c>
      <c r="ADR76">
        <v>5.5495235777607899E-2</v>
      </c>
      <c r="ADS76">
        <v>6.0808227789738399E-2</v>
      </c>
      <c r="ADT76">
        <v>7.3859514946253299E-2</v>
      </c>
      <c r="ADU76">
        <v>6.612228578946E-2</v>
      </c>
      <c r="ADV76">
        <v>7.5935847605454299E-2</v>
      </c>
      <c r="ADW76">
        <v>0.11666649159263701</v>
      </c>
      <c r="ADX76">
        <v>9.3323623053348195E-2</v>
      </c>
      <c r="ADY76">
        <v>0.123464666782128</v>
      </c>
      <c r="ADZ76">
        <v>0.17150993821451499</v>
      </c>
      <c r="AEA76">
        <v>0.17123515315672899</v>
      </c>
      <c r="AEB76">
        <v>0.13852114328548601</v>
      </c>
      <c r="AEC76">
        <v>0.136874365841851</v>
      </c>
      <c r="AED76">
        <v>0.12614189834174599</v>
      </c>
      <c r="AEE76">
        <v>0.132803173131158</v>
      </c>
      <c r="AEF76">
        <v>0.141437368837318</v>
      </c>
      <c r="AEG76">
        <v>0.137180385499761</v>
      </c>
      <c r="AEH76">
        <v>0.12296942652399701</v>
      </c>
      <c r="AEI76">
        <v>0.19323218922959501</v>
      </c>
      <c r="AEJ76">
        <v>0.22048251062517399</v>
      </c>
      <c r="AEK76">
        <v>0.18007057254480299</v>
      </c>
      <c r="AEL76">
        <v>0.127367625585666</v>
      </c>
      <c r="AEM76">
        <v>0.121038038024176</v>
      </c>
      <c r="AEN76">
        <v>0.21638139769422901</v>
      </c>
      <c r="AEO76">
        <v>0.161724548571891</v>
      </c>
      <c r="AEP76">
        <v>0.148146230890982</v>
      </c>
      <c r="AEQ76">
        <v>0.25171251303251901</v>
      </c>
      <c r="AER76">
        <v>0.24923509268070501</v>
      </c>
      <c r="AES76">
        <v>0.276793188393057</v>
      </c>
      <c r="AET76">
        <v>0.20084600488198301</v>
      </c>
      <c r="AEU76">
        <v>0.15246473535466101</v>
      </c>
      <c r="AEV76">
        <v>0.22736153325595801</v>
      </c>
      <c r="AEW76">
        <v>0.14735928070673701</v>
      </c>
      <c r="AEX76">
        <v>0.22959969946382899</v>
      </c>
      <c r="AEY76">
        <v>0.162315833034648</v>
      </c>
      <c r="AEZ76">
        <v>0.203026292028713</v>
      </c>
      <c r="AFA76">
        <v>0.29865155209276201</v>
      </c>
      <c r="AFB76">
        <v>0.36296253292911901</v>
      </c>
      <c r="AFC76">
        <v>0.31701152573049302</v>
      </c>
      <c r="AFD76">
        <v>0.34732997500729001</v>
      </c>
      <c r="AFE76">
        <v>0.58261268473192496</v>
      </c>
      <c r="AFF76">
        <v>0.55090423470724703</v>
      </c>
      <c r="AFG76">
        <v>0.45776977588696799</v>
      </c>
      <c r="AFH76">
        <v>0.39508254526183001</v>
      </c>
      <c r="AFI76">
        <v>0.34031671061326402</v>
      </c>
      <c r="AFJ76">
        <v>0.33792687980741298</v>
      </c>
      <c r="AFK76">
        <v>0.34836607828385302</v>
      </c>
      <c r="AFL76">
        <v>0.450638598491651</v>
      </c>
      <c r="AFM76">
        <v>0.62836654423162497</v>
      </c>
      <c r="AFN76">
        <v>0.82362470367047003</v>
      </c>
      <c r="AFO76">
        <v>0.56698990855340903</v>
      </c>
      <c r="AFP76">
        <v>0.299235305243575</v>
      </c>
      <c r="AFQ76">
        <v>0.25787838515859102</v>
      </c>
      <c r="AFR76">
        <v>0.21905748212864301</v>
      </c>
      <c r="AFS76">
        <v>0.34866998668353799</v>
      </c>
      <c r="AFT76">
        <v>0.31646631845212903</v>
      </c>
      <c r="AFU76">
        <v>0.28135306865805199</v>
      </c>
      <c r="AFV76">
        <v>0.30892101169847103</v>
      </c>
      <c r="AFW76">
        <v>0.474492488774648</v>
      </c>
      <c r="AFX76">
        <v>0.33782649118813901</v>
      </c>
      <c r="AFY76">
        <v>0.257996686543353</v>
      </c>
      <c r="AFZ76">
        <v>0.24560104703916999</v>
      </c>
      <c r="AGA76">
        <v>0.19488640486546699</v>
      </c>
      <c r="AGB76">
        <v>0.25494675517958898</v>
      </c>
      <c r="AGC76">
        <v>0.21946604839811401</v>
      </c>
      <c r="AGD76">
        <v>0.17216242678122201</v>
      </c>
      <c r="AGE76">
        <v>0.17546064325153399</v>
      </c>
      <c r="AGF76">
        <v>0.15047571536270599</v>
      </c>
      <c r="AGG76">
        <v>0.14063019669239801</v>
      </c>
      <c r="AGH76">
        <v>0.151325787982966</v>
      </c>
      <c r="AGI76">
        <v>0.16583418006056699</v>
      </c>
      <c r="AGJ76">
        <v>0.31324619233373802</v>
      </c>
      <c r="AGK76">
        <v>0.37531686260934899</v>
      </c>
      <c r="AGL76">
        <v>0.202425672312364</v>
      </c>
      <c r="AGM76">
        <v>0.21834707816923399</v>
      </c>
      <c r="AGN76">
        <v>0.20278890103465899</v>
      </c>
      <c r="AGO76">
        <v>0.20758902689807099</v>
      </c>
      <c r="AGP76">
        <v>0.226261062405374</v>
      </c>
      <c r="AGQ76">
        <v>0.20126030084310101</v>
      </c>
      <c r="AGR76">
        <v>0.19642689876802399</v>
      </c>
      <c r="AGS76">
        <v>0.107373416486508</v>
      </c>
      <c r="AGT76">
        <v>9.04515602965376E-2</v>
      </c>
      <c r="AGU76">
        <v>9.7204064396764503E-2</v>
      </c>
      <c r="AGV76">
        <v>0.107456439393397</v>
      </c>
      <c r="AGW76">
        <v>5.6850912644346503E-2</v>
      </c>
      <c r="AGX76">
        <v>5.2826829138580403E-2</v>
      </c>
      <c r="AGY76">
        <v>6.2106814271330801E-2</v>
      </c>
      <c r="AGZ76">
        <v>6.5597765095645494E-2</v>
      </c>
      <c r="AHA76">
        <v>8.8611237204799603E-2</v>
      </c>
      <c r="AHB76">
        <v>0.102755596653218</v>
      </c>
      <c r="AHC76">
        <v>0.139741704582829</v>
      </c>
      <c r="AHD76">
        <v>0.155687127660046</v>
      </c>
      <c r="AHE76">
        <v>0.18733876192868701</v>
      </c>
      <c r="AHF76">
        <v>0.21494143147325201</v>
      </c>
      <c r="AHG76">
        <v>0.26256857187067001</v>
      </c>
      <c r="AHH76">
        <v>0.16335422855772599</v>
      </c>
      <c r="AHI76">
        <v>0.227877635717779</v>
      </c>
      <c r="AHJ76">
        <v>0.24600273654124999</v>
      </c>
      <c r="AHK76">
        <v>0.20040422628931001</v>
      </c>
      <c r="AHL76">
        <v>0.128278932105541</v>
      </c>
      <c r="AHM76">
        <v>0.16493749898819501</v>
      </c>
      <c r="AHN76">
        <v>0.23219324299817501</v>
      </c>
      <c r="AHO76">
        <v>0.208368121919078</v>
      </c>
      <c r="AHP76">
        <v>0.1740563228285</v>
      </c>
      <c r="AHQ76">
        <v>0.32818524015022699</v>
      </c>
      <c r="AHR76">
        <v>0.26823177191277903</v>
      </c>
      <c r="AHS76">
        <v>0.19687960062266599</v>
      </c>
      <c r="AHT76">
        <v>0.22847209426996401</v>
      </c>
      <c r="AHU76">
        <v>0.29798479356707602</v>
      </c>
      <c r="AHV76">
        <v>0.40388908691548497</v>
      </c>
      <c r="AHW76">
        <v>0.37626684379624997</v>
      </c>
      <c r="AHX76">
        <v>0.36912180823044</v>
      </c>
      <c r="AHY76">
        <v>0.23968786821619201</v>
      </c>
      <c r="AHZ76">
        <v>0.23634575467034699</v>
      </c>
      <c r="AIA76">
        <v>0.23125394566569399</v>
      </c>
      <c r="AIB76">
        <v>0.436797000226468</v>
      </c>
      <c r="AIC76">
        <v>0.45149526297179599</v>
      </c>
      <c r="AID76">
        <v>0.372388024739219</v>
      </c>
      <c r="AIE76">
        <v>0.30813883007838999</v>
      </c>
      <c r="AIF76">
        <v>0.131997143594317</v>
      </c>
      <c r="AIG76">
        <v>0.245537829130024</v>
      </c>
      <c r="AIH76">
        <v>0.11611966960833001</v>
      </c>
      <c r="AII76">
        <v>0.10134677571723601</v>
      </c>
      <c r="AIJ76">
        <v>8.0978812527229202E-2</v>
      </c>
      <c r="AIK76">
        <v>9.4121703423226094E-2</v>
      </c>
      <c r="AIL76">
        <v>0.14015603715691799</v>
      </c>
      <c r="AIM76">
        <v>0.28794383371625498</v>
      </c>
      <c r="AIN76">
        <v>0.40116459609031802</v>
      </c>
      <c r="AIO76">
        <v>0.28578051813727801</v>
      </c>
      <c r="AIP76">
        <v>0.295693116547668</v>
      </c>
      <c r="AIQ76">
        <v>0.25645082068046599</v>
      </c>
      <c r="AIR76">
        <v>0.143526147050164</v>
      </c>
      <c r="AIS76">
        <v>0.17526560018012199</v>
      </c>
      <c r="AIT76">
        <v>0.20380443871614801</v>
      </c>
      <c r="AIU76">
        <v>0.223557635117863</v>
      </c>
      <c r="AIV76">
        <v>0.217051480417882</v>
      </c>
      <c r="AIW76">
        <v>0.17487376355076301</v>
      </c>
      <c r="AIX76">
        <v>0.145678239880457</v>
      </c>
      <c r="AIY76">
        <v>8.6601636905784402E-2</v>
      </c>
      <c r="AIZ76">
        <v>0.12747288981864999</v>
      </c>
      <c r="AJA76">
        <v>0.12848552050706499</v>
      </c>
      <c r="AJB76">
        <v>0.15814811977600299</v>
      </c>
      <c r="AJC76">
        <v>0.151176523899752</v>
      </c>
      <c r="AJD76">
        <v>0.13739245026875399</v>
      </c>
      <c r="AJE76">
        <v>0.22521577869254</v>
      </c>
      <c r="AJF76">
        <v>0.40337466349686901</v>
      </c>
      <c r="AJG76">
        <v>0.28430836854215402</v>
      </c>
      <c r="AJH76">
        <v>0.24695215210509799</v>
      </c>
      <c r="AJI76">
        <v>0.25013696893767901</v>
      </c>
      <c r="AJJ76">
        <v>0.16814973914794601</v>
      </c>
      <c r="AJK76">
        <v>0.194088594105745</v>
      </c>
      <c r="AJL76">
        <v>0.31122693547566099</v>
      </c>
      <c r="AJM76">
        <v>0.39828308128367301</v>
      </c>
      <c r="AJN76">
        <v>0.46969236544841703</v>
      </c>
      <c r="AJO76">
        <v>0.38830228706671999</v>
      </c>
      <c r="AJP76">
        <v>0.56265668311444605</v>
      </c>
      <c r="AJQ76">
        <v>0.43240328893903701</v>
      </c>
      <c r="AJR76">
        <v>0.47105216584038601</v>
      </c>
      <c r="AJS76">
        <v>0.30409904081267802</v>
      </c>
      <c r="AJT76">
        <v>0.26038436154649902</v>
      </c>
      <c r="AJU76">
        <v>0.30018987213634102</v>
      </c>
      <c r="AJV76">
        <v>0.46619601480080403</v>
      </c>
      <c r="AJW76">
        <v>0.62228226227532302</v>
      </c>
      <c r="AJX76">
        <v>0.47215609080832799</v>
      </c>
      <c r="AJY76">
        <v>0.76214595313982403</v>
      </c>
      <c r="AJZ76">
        <v>0.56100192255112102</v>
      </c>
      <c r="AKA76">
        <v>0.54598488845906701</v>
      </c>
      <c r="AKB76">
        <v>0.38409173721605999</v>
      </c>
      <c r="AKC76">
        <v>0.38126902289488801</v>
      </c>
      <c r="AKD76">
        <v>0.49554048374044601</v>
      </c>
      <c r="AKE76">
        <v>0.484889727743891</v>
      </c>
      <c r="AKF76">
        <v>0.63564728242922497</v>
      </c>
      <c r="AKG76">
        <v>0.95679729833569904</v>
      </c>
      <c r="AKH76">
        <v>0.70865623235597697</v>
      </c>
      <c r="AKI76">
        <v>0.79823927503176895</v>
      </c>
      <c r="AKJ76">
        <v>0.79625993502888304</v>
      </c>
      <c r="AKK76">
        <v>0.74904571679334997</v>
      </c>
      <c r="AKL76">
        <v>0.89869168484147699</v>
      </c>
      <c r="AKM76">
        <v>0.71432094021400105</v>
      </c>
      <c r="AKN76">
        <v>0.926388575303985</v>
      </c>
      <c r="AKO76">
        <v>0.96206908018933501</v>
      </c>
      <c r="AKP76">
        <v>0.78808878961445294</v>
      </c>
      <c r="AKQ76">
        <v>0.92524370140794998</v>
      </c>
      <c r="AKR76">
        <v>0.87349381053840702</v>
      </c>
      <c r="AKS76">
        <v>0.93204297293685101</v>
      </c>
      <c r="AKT76">
        <v>0.52442292450337102</v>
      </c>
      <c r="AKU76">
        <v>0.35275524140890102</v>
      </c>
      <c r="AKV76">
        <v>0.43346980407567898</v>
      </c>
      <c r="AKW76">
        <v>0.55102913340686599</v>
      </c>
      <c r="AKX76">
        <v>0.95862835244189004</v>
      </c>
      <c r="AKY76">
        <v>0.98420138441071103</v>
      </c>
      <c r="AKZ76">
        <v>0.61724243046886096</v>
      </c>
      <c r="ALA76">
        <v>0.47059685566015702</v>
      </c>
      <c r="ALB76">
        <v>0.64159514873704804</v>
      </c>
      <c r="ALC76">
        <v>0.95765151355482303</v>
      </c>
      <c r="ALD76">
        <v>0.910254637073169</v>
      </c>
      <c r="ALE76">
        <v>0.87133751712554497</v>
      </c>
      <c r="ALF76">
        <v>0.73269572824853302</v>
      </c>
      <c r="ALG76">
        <v>0.70237646332555603</v>
      </c>
      <c r="ALH76">
        <v>0.78646819308002902</v>
      </c>
      <c r="ALI76">
        <v>0.79303438748729305</v>
      </c>
      <c r="ALJ76">
        <v>0.95186453612740596</v>
      </c>
      <c r="ALK76">
        <v>0.49571910251830498</v>
      </c>
      <c r="ALL76">
        <v>0.52084351094619397</v>
      </c>
      <c r="ALM76">
        <v>0.57226353457543599</v>
      </c>
    </row>
    <row r="77" spans="1:1001" ht="16.8" x14ac:dyDescent="0.75">
      <c r="A77" t="s">
        <v>76</v>
      </c>
      <c r="B77">
        <v>0.433604903112429</v>
      </c>
      <c r="C77">
        <v>0.49633301423764198</v>
      </c>
      <c r="D77">
        <v>0.424473176011956</v>
      </c>
      <c r="E77">
        <v>0.51649415079692296</v>
      </c>
      <c r="F77">
        <v>0.43058603758801101</v>
      </c>
      <c r="G77">
        <v>0.40112320462252299</v>
      </c>
      <c r="H77">
        <v>0.41546695480993001</v>
      </c>
      <c r="I77">
        <v>0.68116321752574605</v>
      </c>
      <c r="J77">
        <v>0.568058053161969</v>
      </c>
      <c r="K77">
        <v>0.85227451194232495</v>
      </c>
      <c r="L77">
        <v>0.810752261265967</v>
      </c>
      <c r="M77">
        <v>0.793333029149906</v>
      </c>
      <c r="N77">
        <v>0.75620324123952198</v>
      </c>
      <c r="O77">
        <v>0.71869602995311099</v>
      </c>
      <c r="P77">
        <v>0.51795463128966501</v>
      </c>
      <c r="Q77">
        <v>0.56183485742635397</v>
      </c>
      <c r="R77">
        <v>0.83939607888658696</v>
      </c>
      <c r="S77">
        <v>0.90417560867114399</v>
      </c>
      <c r="T77">
        <v>0.74661868403001397</v>
      </c>
      <c r="U77">
        <v>0.99061691812083397</v>
      </c>
      <c r="V77">
        <v>0.58506835498365195</v>
      </c>
      <c r="W77">
        <v>0.49659753497014097</v>
      </c>
      <c r="X77">
        <v>0.89523472066574605</v>
      </c>
      <c r="Y77">
        <v>0.71704296925622801</v>
      </c>
      <c r="Z77">
        <v>0.535153892952826</v>
      </c>
      <c r="AA77">
        <v>0.681111634582931</v>
      </c>
      <c r="AB77">
        <v>0.68982101037358701</v>
      </c>
      <c r="AC77">
        <v>0.601202309587616</v>
      </c>
      <c r="AD77">
        <v>0.49356558621034902</v>
      </c>
      <c r="AE77">
        <v>0.53386778425617898</v>
      </c>
      <c r="AF77">
        <v>0.39503768360695002</v>
      </c>
      <c r="AG77">
        <v>0.55404175992356097</v>
      </c>
      <c r="AH77">
        <v>0.59992222151404795</v>
      </c>
      <c r="AI77">
        <v>0.59245339141285303</v>
      </c>
      <c r="AJ77">
        <v>0.75894068152310601</v>
      </c>
      <c r="AK77">
        <v>0.68598078494301895</v>
      </c>
      <c r="AL77">
        <v>0.481536892431563</v>
      </c>
      <c r="AM77">
        <v>0.341996375444447</v>
      </c>
      <c r="AN77">
        <v>0.397058347209855</v>
      </c>
      <c r="AO77">
        <v>0.42567545392162698</v>
      </c>
      <c r="AP77">
        <v>0.42038464912988299</v>
      </c>
      <c r="AQ77">
        <v>0.48525428612708998</v>
      </c>
      <c r="AR77">
        <v>0.49419158472258201</v>
      </c>
      <c r="AS77">
        <v>0.54520767816383797</v>
      </c>
      <c r="AT77">
        <v>0.42099359830077598</v>
      </c>
      <c r="AU77">
        <v>0.62896332984096504</v>
      </c>
      <c r="AV77">
        <v>0.67816013795277696</v>
      </c>
      <c r="AW77">
        <v>0.66166962456203404</v>
      </c>
      <c r="AX77">
        <v>0.57697070823803098</v>
      </c>
      <c r="AY77">
        <v>0.47844471832204</v>
      </c>
      <c r="AZ77">
        <v>0.61355818442724797</v>
      </c>
      <c r="BA77">
        <v>0.98099615887087899</v>
      </c>
      <c r="BB77">
        <v>0.86297709055605099</v>
      </c>
      <c r="BC77">
        <v>0.74471640487259505</v>
      </c>
      <c r="BD77">
        <v>0.74048775615381002</v>
      </c>
      <c r="BE77">
        <v>0.74289872335096396</v>
      </c>
      <c r="BF77">
        <v>0.77635706476343302</v>
      </c>
      <c r="BG77">
        <v>0.96773258447592503</v>
      </c>
      <c r="BH77">
        <v>0.63122367139193802</v>
      </c>
      <c r="BI77">
        <v>0.73419965505048401</v>
      </c>
      <c r="BJ77">
        <v>0.64983680331786398</v>
      </c>
      <c r="BK77">
        <v>0.68642187532767895</v>
      </c>
      <c r="BL77">
        <v>0.72708121797926795</v>
      </c>
      <c r="BM77">
        <v>0.50744426843976598</v>
      </c>
      <c r="BN77">
        <v>0.566637978418157</v>
      </c>
      <c r="BO77">
        <v>0.65956284420335798</v>
      </c>
      <c r="BP77">
        <v>0.79210368881674198</v>
      </c>
      <c r="BQ77">
        <v>0.96622599217581395</v>
      </c>
      <c r="BR77">
        <v>0.88255606391397601</v>
      </c>
      <c r="BS77">
        <v>0.70782762294168799</v>
      </c>
      <c r="BT77">
        <v>0.682564107024489</v>
      </c>
      <c r="BU77">
        <v>0.99781933596342998</v>
      </c>
      <c r="BV77">
        <v>0.90113982728592601</v>
      </c>
      <c r="BW77">
        <v>0.85442167418253701</v>
      </c>
      <c r="BX77">
        <v>0.93902256205822499</v>
      </c>
      <c r="BY77">
        <v>0.75782357878774398</v>
      </c>
      <c r="BZ77">
        <v>0.92065777438529495</v>
      </c>
      <c r="CA77">
        <v>0.61800250014935298</v>
      </c>
      <c r="CB77">
        <v>0.46984470051039701</v>
      </c>
      <c r="CC77">
        <v>0.54620376575694596</v>
      </c>
      <c r="CD77">
        <v>0.45774993786547102</v>
      </c>
      <c r="CE77">
        <v>0.56979804438067205</v>
      </c>
      <c r="CF77">
        <v>0.50146973842956799</v>
      </c>
      <c r="CG77">
        <v>0.469330805159624</v>
      </c>
      <c r="CH77">
        <v>0.32594757454135398</v>
      </c>
      <c r="CI77">
        <v>0.35551425419289601</v>
      </c>
      <c r="CJ77">
        <v>0.47210152546802298</v>
      </c>
      <c r="CK77">
        <v>0.497678430103491</v>
      </c>
      <c r="CL77">
        <v>0.62399417542206803</v>
      </c>
      <c r="CM77">
        <v>0.56181642517323505</v>
      </c>
      <c r="CN77">
        <v>0.59949350990665295</v>
      </c>
      <c r="CO77">
        <v>0.39265626043882801</v>
      </c>
      <c r="CP77">
        <v>0.355687495894489</v>
      </c>
      <c r="CQ77">
        <v>0.437632255623436</v>
      </c>
      <c r="CR77">
        <v>0.43843737132923</v>
      </c>
      <c r="CS77">
        <v>0.36570384856752097</v>
      </c>
      <c r="CT77">
        <v>0.36269497026235997</v>
      </c>
      <c r="CU77">
        <v>0.370689177815055</v>
      </c>
      <c r="CV77">
        <v>0.323287973289349</v>
      </c>
      <c r="CW77">
        <v>0.40285084782717301</v>
      </c>
      <c r="CX77">
        <v>0.30609673791846198</v>
      </c>
      <c r="CY77">
        <v>0.31570040965757101</v>
      </c>
      <c r="CZ77">
        <v>0.32802799927106702</v>
      </c>
      <c r="DA77">
        <v>0.33267755433752999</v>
      </c>
      <c r="DB77">
        <v>0.32068414989225802</v>
      </c>
      <c r="DC77">
        <v>0.20436404769677199</v>
      </c>
      <c r="DD77">
        <v>0.137840528735758</v>
      </c>
      <c r="DE77">
        <v>0.221170144623374</v>
      </c>
      <c r="DF77">
        <v>0.36208759897666898</v>
      </c>
      <c r="DG77">
        <v>0.233221593399834</v>
      </c>
      <c r="DH77">
        <v>0.20797335090351901</v>
      </c>
      <c r="DI77">
        <v>0.20285532253124999</v>
      </c>
      <c r="DJ77">
        <v>0.19352881650291701</v>
      </c>
      <c r="DK77">
        <v>0.11890603419196299</v>
      </c>
      <c r="DL77">
        <v>0.12237527088140999</v>
      </c>
      <c r="DM77">
        <v>0.14022475765575099</v>
      </c>
      <c r="DN77">
        <v>0.113991769538793</v>
      </c>
      <c r="DO77">
        <v>9.2660720041154304E-2</v>
      </c>
      <c r="DP77">
        <v>9.8535456857738804E-2</v>
      </c>
      <c r="DQ77">
        <v>0.141999023382994</v>
      </c>
      <c r="DR77">
        <v>0.11259752660436501</v>
      </c>
      <c r="DS77">
        <v>0.11480737674050299</v>
      </c>
      <c r="DT77">
        <v>0.119813597600209</v>
      </c>
      <c r="DU77">
        <v>9.2225114284732304E-2</v>
      </c>
      <c r="DV77">
        <v>7.0419421251306097E-2</v>
      </c>
      <c r="DW77">
        <v>6.6082251570683606E-2</v>
      </c>
      <c r="DX77">
        <v>8.0103998577082502E-2</v>
      </c>
      <c r="DY77">
        <v>7.0106397063736295E-2</v>
      </c>
      <c r="DZ77">
        <v>6.5885619230853495E-2</v>
      </c>
      <c r="EA77">
        <v>6.5352481076452501E-2</v>
      </c>
      <c r="EB77">
        <v>6.7302421038637802E-2</v>
      </c>
      <c r="EC77">
        <v>0.11862714728942</v>
      </c>
      <c r="ED77">
        <v>0.16855136835732901</v>
      </c>
      <c r="EE77">
        <v>0.153598464281475</v>
      </c>
      <c r="EF77">
        <v>8.6194935599252898E-2</v>
      </c>
      <c r="EG77">
        <v>6.6681968851298498E-2</v>
      </c>
      <c r="EH77">
        <v>5.3622290029275897E-2</v>
      </c>
      <c r="EI77">
        <v>6.4966362508771205E-2</v>
      </c>
      <c r="EJ77">
        <v>7.75190186759252E-2</v>
      </c>
      <c r="EK77">
        <v>9.3264689792170605E-2</v>
      </c>
      <c r="EL77">
        <v>8.2558386202003703E-2</v>
      </c>
      <c r="EM77">
        <v>8.4650495571557502E-2</v>
      </c>
      <c r="EN77">
        <v>0.11301171349172499</v>
      </c>
      <c r="EO77">
        <v>0.121916514578568</v>
      </c>
      <c r="EP77">
        <v>8.9568941553080497E-2</v>
      </c>
      <c r="EQ77">
        <v>8.5547194049275896E-2</v>
      </c>
      <c r="ER77">
        <v>5.9358351315476801E-2</v>
      </c>
      <c r="ES77">
        <v>5.6356022131887999E-2</v>
      </c>
      <c r="ET77">
        <v>8.1557429630373601E-2</v>
      </c>
      <c r="EU77">
        <v>8.9850486361941706E-2</v>
      </c>
      <c r="EV77">
        <v>9.8147035476211106E-2</v>
      </c>
      <c r="EW77">
        <v>0.150240392495888</v>
      </c>
      <c r="EX77">
        <v>0.104554808685572</v>
      </c>
      <c r="EY77">
        <v>0.106413214512242</v>
      </c>
      <c r="EZ77">
        <v>7.0009506883153702E-2</v>
      </c>
      <c r="FA77">
        <v>6.7319750852795401E-2</v>
      </c>
      <c r="FB77">
        <v>6.5434786382647603E-2</v>
      </c>
      <c r="FC77">
        <v>5.8949473172911E-2</v>
      </c>
      <c r="FD77">
        <v>7.7702104064970898E-2</v>
      </c>
      <c r="FE77">
        <v>6.2784172890101006E-2</v>
      </c>
      <c r="FF77">
        <v>5.7363821641161002E-2</v>
      </c>
      <c r="FG77">
        <v>6.1204334816092998E-2</v>
      </c>
      <c r="FH77">
        <v>7.2453430457941198E-2</v>
      </c>
      <c r="FI77">
        <v>7.65259795754622E-2</v>
      </c>
      <c r="FJ77">
        <v>7.4204080827924401E-2</v>
      </c>
      <c r="FK77">
        <v>8.7674409672372597E-2</v>
      </c>
      <c r="FL77">
        <v>0.100426628537532</v>
      </c>
      <c r="FM77">
        <v>0.104166734580217</v>
      </c>
      <c r="FN77">
        <v>9.2048388127651606E-2</v>
      </c>
      <c r="FO77">
        <v>6.1684921169550697E-2</v>
      </c>
      <c r="FP77">
        <v>5.2165673995784097E-2</v>
      </c>
      <c r="FQ77">
        <v>6.2516157110102305E-2</v>
      </c>
      <c r="FR77">
        <v>5.3399202992443599E-2</v>
      </c>
      <c r="FS77">
        <v>7.7343788840309402E-2</v>
      </c>
      <c r="FT77">
        <v>9.1736138080785207E-2</v>
      </c>
      <c r="FU77">
        <v>7.9398268481585002E-2</v>
      </c>
      <c r="FV77">
        <v>6.0640610343445603E-2</v>
      </c>
      <c r="FW77">
        <v>7.1360975851602906E-2</v>
      </c>
      <c r="FX77">
        <v>5.1187104606609801E-2</v>
      </c>
      <c r="FY77">
        <v>5.02702917501133E-2</v>
      </c>
      <c r="FZ77">
        <v>5.8813268458074303E-2</v>
      </c>
      <c r="GA77">
        <v>5.6337704840200897E-2</v>
      </c>
      <c r="GB77">
        <v>5.7944245984587403E-2</v>
      </c>
      <c r="GC77">
        <v>7.7695108816727296E-2</v>
      </c>
      <c r="GD77">
        <v>9.2903997763169405E-2</v>
      </c>
      <c r="GE77">
        <v>7.0722329569167602E-2</v>
      </c>
      <c r="GF77">
        <v>7.2711416745494195E-2</v>
      </c>
      <c r="GG77">
        <v>6.0050532904804499E-2</v>
      </c>
      <c r="GH77">
        <v>5.19517821453798E-2</v>
      </c>
      <c r="GI77">
        <v>9.22090411375385E-2</v>
      </c>
      <c r="GJ77">
        <v>8.1723497076876497E-2</v>
      </c>
      <c r="GK77">
        <v>7.5839230481484401E-2</v>
      </c>
      <c r="GL77">
        <v>5.8468168370308798E-2</v>
      </c>
      <c r="GM77">
        <v>9.5700835188777603E-2</v>
      </c>
      <c r="GN77">
        <v>0.118903706580664</v>
      </c>
      <c r="GO77">
        <v>0.121559023390413</v>
      </c>
      <c r="GP77">
        <v>8.28479540190558E-2</v>
      </c>
      <c r="GQ77">
        <v>0.13488617326253799</v>
      </c>
      <c r="GR77">
        <v>0.114073495257351</v>
      </c>
      <c r="GS77">
        <v>0.14108984143324799</v>
      </c>
      <c r="GT77">
        <v>0.112826339706998</v>
      </c>
      <c r="GU77">
        <v>0.169356890269073</v>
      </c>
      <c r="GV77">
        <v>0.159057094656605</v>
      </c>
      <c r="GW77">
        <v>0.165951097851646</v>
      </c>
      <c r="GX77">
        <v>0.151049644312998</v>
      </c>
      <c r="GY77">
        <v>8.0407275561045294E-2</v>
      </c>
      <c r="GZ77">
        <v>0.1192548791605</v>
      </c>
      <c r="HA77">
        <v>0.106541800602294</v>
      </c>
      <c r="HB77">
        <v>9.4574015229193897E-2</v>
      </c>
      <c r="HC77">
        <v>9.2959399989115302E-2</v>
      </c>
      <c r="HD77">
        <v>9.6091821698224805E-2</v>
      </c>
      <c r="HE77">
        <v>0.12757944461516399</v>
      </c>
      <c r="HF77">
        <v>0.133384177189977</v>
      </c>
      <c r="HG77">
        <v>0.16089469152719199</v>
      </c>
      <c r="HH77">
        <v>0.14268214391088499</v>
      </c>
      <c r="HI77">
        <v>0.10047612138268</v>
      </c>
      <c r="HJ77">
        <v>9.4639519653687498E-2</v>
      </c>
      <c r="HK77">
        <v>9.7937510734170299E-2</v>
      </c>
      <c r="HL77">
        <v>7.7518153889456695E-2</v>
      </c>
      <c r="HM77">
        <v>5.0899427618623802E-2</v>
      </c>
      <c r="HN77">
        <v>6.7025948900904006E-2</v>
      </c>
      <c r="HO77">
        <v>6.4444033895670202E-2</v>
      </c>
      <c r="HP77">
        <v>6.4623791398015995E-2</v>
      </c>
      <c r="HQ77">
        <v>8.4529298782795304E-2</v>
      </c>
      <c r="HR77">
        <v>6.4270504875648504E-2</v>
      </c>
      <c r="HS77">
        <v>0.112193011956675</v>
      </c>
      <c r="HT77">
        <v>0.122242539681822</v>
      </c>
      <c r="HU77">
        <v>0.104932526500465</v>
      </c>
      <c r="HV77">
        <v>8.6337638817503504E-2</v>
      </c>
      <c r="HW77">
        <v>0.104119706745809</v>
      </c>
      <c r="HX77">
        <v>0.144735902995552</v>
      </c>
      <c r="HY77">
        <v>0.21682427872617499</v>
      </c>
      <c r="HZ77">
        <v>0.27758373830534999</v>
      </c>
      <c r="IA77">
        <v>0.291162821189274</v>
      </c>
      <c r="IB77">
        <v>0.26098417388383299</v>
      </c>
      <c r="IC77">
        <v>0.20333762128246999</v>
      </c>
      <c r="ID77">
        <v>0.18531831500263601</v>
      </c>
      <c r="IE77">
        <v>0.21954652540449501</v>
      </c>
      <c r="IF77">
        <v>0.28116372114015098</v>
      </c>
      <c r="IG77">
        <v>0.28421795235886599</v>
      </c>
      <c r="IH77">
        <v>0.36223973814114102</v>
      </c>
      <c r="II77">
        <v>0.32683248747020499</v>
      </c>
      <c r="IJ77">
        <v>0.41862936895603298</v>
      </c>
      <c r="IK77">
        <v>0.51202100202968903</v>
      </c>
      <c r="IL77">
        <v>0.495738028035558</v>
      </c>
      <c r="IM77">
        <v>0.53344672893632805</v>
      </c>
      <c r="IN77">
        <v>0.88415325283745805</v>
      </c>
      <c r="IO77">
        <v>0.70682441991402301</v>
      </c>
      <c r="IP77">
        <v>0.77354780901426501</v>
      </c>
      <c r="IQ77">
        <v>0.72948271562190004</v>
      </c>
      <c r="IR77">
        <v>0.66917450637968201</v>
      </c>
      <c r="IS77">
        <v>0.65775578689756098</v>
      </c>
      <c r="IT77">
        <v>0.73172483384160503</v>
      </c>
      <c r="IU77">
        <v>0.89569064634387396</v>
      </c>
      <c r="IV77">
        <v>0.69244954344805298</v>
      </c>
      <c r="IW77">
        <v>0.59479955501910797</v>
      </c>
      <c r="IX77">
        <v>0.74612939383186605</v>
      </c>
      <c r="IY77">
        <v>0.56617499212192401</v>
      </c>
      <c r="IZ77">
        <v>0.58336601808898902</v>
      </c>
      <c r="JA77">
        <v>0.39550664469744901</v>
      </c>
      <c r="JB77">
        <v>0.45298370526397402</v>
      </c>
      <c r="JC77">
        <v>0.411732137707774</v>
      </c>
      <c r="JD77">
        <v>0.25620826908928301</v>
      </c>
      <c r="JE77">
        <v>0.40893586132798598</v>
      </c>
      <c r="JF77">
        <v>0.35902278419371902</v>
      </c>
      <c r="JG77">
        <v>0.35505745305873299</v>
      </c>
      <c r="JH77">
        <v>0.45059673543975798</v>
      </c>
      <c r="JI77">
        <v>0.49784990532470702</v>
      </c>
      <c r="JJ77">
        <v>0.63116758652746996</v>
      </c>
      <c r="JK77">
        <v>0.74035369998086897</v>
      </c>
      <c r="JL77">
        <v>0.48394773386663498</v>
      </c>
      <c r="JM77">
        <v>0.745092835027648</v>
      </c>
      <c r="JN77">
        <v>0.98140102118267303</v>
      </c>
      <c r="JO77">
        <v>0.652051748900498</v>
      </c>
      <c r="JP77">
        <v>0.54441398084686099</v>
      </c>
      <c r="JQ77">
        <v>0.71062467721038203</v>
      </c>
      <c r="JR77">
        <v>0.72251745885945995</v>
      </c>
      <c r="JS77">
        <v>0.98125971169579795</v>
      </c>
      <c r="JT77">
        <v>0.81448917975539903</v>
      </c>
      <c r="JU77">
        <v>0.72663882315334605</v>
      </c>
      <c r="JV77">
        <v>0.63131236065613405</v>
      </c>
      <c r="JW77">
        <v>0.76870001904989904</v>
      </c>
      <c r="JX77">
        <v>0.85336680652535302</v>
      </c>
      <c r="JY77">
        <v>0.78098187977665001</v>
      </c>
      <c r="JZ77">
        <v>0.90975571768415298</v>
      </c>
      <c r="KA77">
        <v>0.67661122674623597</v>
      </c>
      <c r="KB77">
        <v>0.39865217853292301</v>
      </c>
      <c r="KC77">
        <v>0.37941882306721297</v>
      </c>
      <c r="KD77">
        <v>0.30804930941957298</v>
      </c>
      <c r="KE77">
        <v>0.35135713314094602</v>
      </c>
      <c r="KF77">
        <v>0.52058354819919495</v>
      </c>
      <c r="KG77">
        <v>0.68600652075603996</v>
      </c>
      <c r="KH77">
        <v>0.65400885423578503</v>
      </c>
      <c r="KI77">
        <v>0.76798322799573104</v>
      </c>
      <c r="KJ77">
        <v>0.88767650346675597</v>
      </c>
      <c r="KK77">
        <v>0.90646663375277403</v>
      </c>
      <c r="KL77">
        <v>0.82556351497167002</v>
      </c>
      <c r="KM77">
        <v>0.75939710757409395</v>
      </c>
      <c r="KN77">
        <v>0.54555190039667001</v>
      </c>
      <c r="KO77">
        <v>0.80452072733000901</v>
      </c>
      <c r="KP77">
        <v>0.86439719973130902</v>
      </c>
      <c r="KQ77">
        <v>0.81484659323505704</v>
      </c>
      <c r="KR77">
        <v>0.59017777546956796</v>
      </c>
      <c r="KS77">
        <v>0.47462353026000897</v>
      </c>
      <c r="KT77">
        <v>0.52588996173051605</v>
      </c>
      <c r="KU77">
        <v>0.65652803216912903</v>
      </c>
      <c r="KV77">
        <v>0.64383585380743902</v>
      </c>
      <c r="KW77">
        <v>0.64379869624938502</v>
      </c>
      <c r="KX77">
        <v>0.81560264156433004</v>
      </c>
      <c r="KY77">
        <v>0.87946247827236101</v>
      </c>
      <c r="KZ77">
        <v>0.79622830555184498</v>
      </c>
      <c r="LA77">
        <v>0.66996456838484297</v>
      </c>
      <c r="LB77">
        <v>0.72519724040324096</v>
      </c>
      <c r="LC77">
        <v>0.72970514323806002</v>
      </c>
      <c r="LD77">
        <v>0.68638881513877603</v>
      </c>
      <c r="LE77">
        <v>0.84305234426794495</v>
      </c>
      <c r="LF77">
        <v>0.92321254384822604</v>
      </c>
      <c r="LG77">
        <v>0.64972348012416103</v>
      </c>
      <c r="LH77">
        <v>0.90843929014242597</v>
      </c>
      <c r="LI77">
        <v>0.63626973508431095</v>
      </c>
      <c r="LJ77">
        <v>0.797611337083592</v>
      </c>
      <c r="LK77">
        <v>0.874197007853456</v>
      </c>
      <c r="LL77">
        <v>0.94030108845332105</v>
      </c>
      <c r="LM77">
        <v>0.95603354434932597</v>
      </c>
      <c r="LN77">
        <v>0.82335151510224702</v>
      </c>
      <c r="LO77">
        <v>0.75245499888771195</v>
      </c>
      <c r="LP77">
        <v>0.69652000067085895</v>
      </c>
      <c r="LQ77">
        <v>0.730432064911271</v>
      </c>
      <c r="LR77">
        <v>0.53053403432681201</v>
      </c>
      <c r="LS77">
        <v>0.58735737422216605</v>
      </c>
      <c r="LT77">
        <v>0.53589526837520196</v>
      </c>
      <c r="LU77">
        <v>0.57869591641317397</v>
      </c>
      <c r="LV77">
        <v>0.56102052094427901</v>
      </c>
      <c r="LW77">
        <v>0.63660374023786903</v>
      </c>
      <c r="LX77">
        <v>0.49221294442971297</v>
      </c>
      <c r="LY77">
        <v>0.51485977530611704</v>
      </c>
      <c r="LZ77">
        <v>0.49258806205591399</v>
      </c>
      <c r="MA77">
        <v>0.49711334018379599</v>
      </c>
      <c r="MB77">
        <v>0.53948694485361604</v>
      </c>
      <c r="MC77">
        <v>0.57421482726904105</v>
      </c>
      <c r="MD77">
        <v>0.54817357400514499</v>
      </c>
      <c r="ME77">
        <v>0.56175095864711699</v>
      </c>
      <c r="MF77">
        <v>0.87927328859769405</v>
      </c>
      <c r="MG77">
        <v>0.80802319591991001</v>
      </c>
      <c r="MH77">
        <v>0.65476587157570998</v>
      </c>
      <c r="MI77">
        <v>0.78734535352796298</v>
      </c>
      <c r="MJ77">
        <v>0.97909035267087097</v>
      </c>
      <c r="MK77">
        <v>0.78930941723011905</v>
      </c>
      <c r="ML77">
        <v>0.83995706305963103</v>
      </c>
      <c r="MM77">
        <v>0.61989438023660604</v>
      </c>
      <c r="MN77">
        <v>0.59366390703140104</v>
      </c>
      <c r="MO77">
        <v>0.56073301017547805</v>
      </c>
      <c r="MP77">
        <v>0.49314884790738001</v>
      </c>
      <c r="MQ77">
        <v>0.690149294665794</v>
      </c>
      <c r="MR77">
        <v>0.68933101583971401</v>
      </c>
      <c r="MS77">
        <v>0.83003015698464899</v>
      </c>
      <c r="MT77">
        <v>0.85983781278584603</v>
      </c>
      <c r="MU77">
        <v>0.77158722046120098</v>
      </c>
      <c r="MV77">
        <v>0.96388141778498304</v>
      </c>
      <c r="MW77">
        <v>0.81320533635173198</v>
      </c>
      <c r="MX77">
        <v>0.50608732839969095</v>
      </c>
      <c r="MY77">
        <v>0.57062392193656197</v>
      </c>
      <c r="MZ77">
        <v>0.647660531889375</v>
      </c>
      <c r="NA77">
        <v>0.51081543933687401</v>
      </c>
      <c r="NB77">
        <v>0.443258703896801</v>
      </c>
      <c r="NC77">
        <v>0.43853626241892502</v>
      </c>
      <c r="ND77">
        <v>0.46677865102302801</v>
      </c>
      <c r="NE77">
        <v>0.46658151930328101</v>
      </c>
      <c r="NF77">
        <v>0.44368480825684697</v>
      </c>
      <c r="NG77">
        <v>0.33886513482120501</v>
      </c>
      <c r="NH77">
        <v>0.27617218567438601</v>
      </c>
      <c r="NI77">
        <v>0.33903949086145801</v>
      </c>
      <c r="NJ77">
        <v>0.32741023614258002</v>
      </c>
      <c r="NK77">
        <v>0.310873752594861</v>
      </c>
      <c r="NL77">
        <v>0.346218120882058</v>
      </c>
      <c r="NM77">
        <v>0.21372168108296799</v>
      </c>
      <c r="NN77">
        <v>0.24445546496478399</v>
      </c>
      <c r="NO77">
        <v>0.28891889795703701</v>
      </c>
      <c r="NP77">
        <v>0.26243371946348498</v>
      </c>
      <c r="NQ77">
        <v>0.29304366097175299</v>
      </c>
      <c r="NR77">
        <v>0.28240844099790702</v>
      </c>
      <c r="NS77">
        <v>0.383629885049667</v>
      </c>
      <c r="NT77">
        <v>0.41035756053140499</v>
      </c>
      <c r="NU77">
        <v>0.36061853077400802</v>
      </c>
      <c r="NV77">
        <v>0.44760710860778002</v>
      </c>
      <c r="NW77">
        <v>0.42980817435666702</v>
      </c>
      <c r="NX77">
        <v>0.43860944386998102</v>
      </c>
      <c r="NY77">
        <v>0.37643204795805602</v>
      </c>
      <c r="NZ77">
        <v>0.36353315713002399</v>
      </c>
      <c r="OA77">
        <v>0.39213696340181398</v>
      </c>
      <c r="OB77">
        <v>0.56594639057844098</v>
      </c>
      <c r="OC77">
        <v>0.45670248657768597</v>
      </c>
      <c r="OD77">
        <v>0.46324105054672698</v>
      </c>
      <c r="OE77">
        <v>0.41007958723059301</v>
      </c>
      <c r="OF77">
        <v>0.38100112789212398</v>
      </c>
      <c r="OG77">
        <v>0.52785545231606701</v>
      </c>
      <c r="OH77">
        <v>0.94392822721154501</v>
      </c>
      <c r="OI77">
        <v>0.83592352206975196</v>
      </c>
      <c r="OJ77">
        <v>0.960050800780331</v>
      </c>
      <c r="OK77">
        <v>0.835857599162662</v>
      </c>
      <c r="OL77">
        <v>0.68719511870193095</v>
      </c>
      <c r="OM77">
        <v>0.69458783746757802</v>
      </c>
      <c r="ON77">
        <v>0.94477970552339496</v>
      </c>
      <c r="OO77">
        <v>0.72188488790999294</v>
      </c>
      <c r="OP77">
        <v>0.39491301986120397</v>
      </c>
      <c r="OQ77">
        <v>0.40812552715056399</v>
      </c>
      <c r="OR77">
        <v>0.48250355445591397</v>
      </c>
      <c r="OS77">
        <v>0.32883629338479797</v>
      </c>
      <c r="OT77">
        <v>0.27172839597988702</v>
      </c>
      <c r="OU77">
        <v>0.23285358477149301</v>
      </c>
      <c r="OV77">
        <v>0.29963472671243302</v>
      </c>
      <c r="OW77">
        <v>0.20794113385216401</v>
      </c>
      <c r="OX77">
        <v>0.24489849717697201</v>
      </c>
      <c r="OY77">
        <v>0.25830930116830197</v>
      </c>
      <c r="OZ77">
        <v>0.23601952865471301</v>
      </c>
      <c r="PA77">
        <v>0.32117384808934801</v>
      </c>
      <c r="PB77">
        <v>0.28265032109864302</v>
      </c>
      <c r="PC77">
        <v>0.29156307657974001</v>
      </c>
      <c r="PD77">
        <v>0.29002285036110997</v>
      </c>
      <c r="PE77">
        <v>0.21648654739765799</v>
      </c>
      <c r="PF77">
        <v>0.38580071743926803</v>
      </c>
      <c r="PG77">
        <v>0.37952710971081099</v>
      </c>
      <c r="PH77">
        <v>0.36291696612663099</v>
      </c>
      <c r="PI77">
        <v>0.30301782750337403</v>
      </c>
      <c r="PJ77">
        <v>0.36568911978311802</v>
      </c>
      <c r="PK77">
        <v>0.44177604229138601</v>
      </c>
      <c r="PL77">
        <v>0.48635550720621301</v>
      </c>
      <c r="PM77">
        <v>0.56491570613215203</v>
      </c>
      <c r="PN77">
        <v>0.33857744342530499</v>
      </c>
      <c r="PO77">
        <v>0.40785156933913203</v>
      </c>
      <c r="PP77">
        <v>0.37415885869124299</v>
      </c>
      <c r="PQ77">
        <v>0.50085574287895296</v>
      </c>
      <c r="PR77">
        <v>0.40536313188190698</v>
      </c>
      <c r="PS77">
        <v>0.28289639809644201</v>
      </c>
      <c r="PT77">
        <v>0.26555235912636899</v>
      </c>
      <c r="PU77">
        <v>0.196718254551598</v>
      </c>
      <c r="PV77">
        <v>0.22504832290803101</v>
      </c>
      <c r="PW77">
        <v>0.26447333306305898</v>
      </c>
      <c r="PX77">
        <v>0.29065238217330303</v>
      </c>
      <c r="PY77">
        <v>0.330084188688538</v>
      </c>
      <c r="PZ77">
        <v>0.37268581756391</v>
      </c>
      <c r="QA77">
        <v>0.472260870246553</v>
      </c>
      <c r="QB77">
        <v>0.417789467714413</v>
      </c>
      <c r="QC77">
        <v>0.29381085172446397</v>
      </c>
      <c r="QD77">
        <v>0.26990868052720002</v>
      </c>
      <c r="QE77">
        <v>0.25422178327670603</v>
      </c>
      <c r="QF77">
        <v>0.299685979835279</v>
      </c>
      <c r="QG77">
        <v>0.28888546868305398</v>
      </c>
      <c r="QH77">
        <v>0.31850344987016499</v>
      </c>
      <c r="QI77">
        <v>0.25786707894637201</v>
      </c>
      <c r="QJ77">
        <v>0.249426531797937</v>
      </c>
      <c r="QK77">
        <v>0.28170937042386601</v>
      </c>
      <c r="QL77">
        <v>0.32687185046288503</v>
      </c>
      <c r="QM77">
        <v>0.36890750999697097</v>
      </c>
      <c r="QN77">
        <v>0.43707145366511002</v>
      </c>
      <c r="QO77">
        <v>0.39117274194957402</v>
      </c>
      <c r="QP77">
        <v>0.45356344592093301</v>
      </c>
      <c r="QQ77">
        <v>0.54596019662214001</v>
      </c>
      <c r="QR77">
        <v>0.69284084523541001</v>
      </c>
      <c r="QS77">
        <v>0.70686210041607</v>
      </c>
      <c r="QT77">
        <v>0.68034790220763197</v>
      </c>
      <c r="QU77">
        <v>0.70847726240272302</v>
      </c>
      <c r="QV77">
        <v>0.79613186142417403</v>
      </c>
      <c r="QW77">
        <v>0.74231891757631896</v>
      </c>
      <c r="QX77">
        <v>0.785731510166636</v>
      </c>
      <c r="QY77">
        <v>0.65482478490136897</v>
      </c>
      <c r="QZ77">
        <v>0.64787190790694604</v>
      </c>
      <c r="RA77">
        <v>0.62758102800563897</v>
      </c>
      <c r="RB77">
        <v>0.49280296498764198</v>
      </c>
      <c r="RC77">
        <v>0.40925492478366798</v>
      </c>
      <c r="RD77">
        <v>0.21453056059813999</v>
      </c>
      <c r="RE77">
        <v>0.28518791894791801</v>
      </c>
      <c r="RF77">
        <v>0.242164678010683</v>
      </c>
      <c r="RG77">
        <v>0.31565036825516402</v>
      </c>
      <c r="RH77">
        <v>0.34371046409988398</v>
      </c>
      <c r="RI77">
        <v>0.39230584153162601</v>
      </c>
      <c r="RJ77">
        <v>0.43629127025309999</v>
      </c>
      <c r="RK77">
        <v>0.40941354592547102</v>
      </c>
      <c r="RL77">
        <v>0.35318040554628399</v>
      </c>
      <c r="RM77">
        <v>0.41244027612526502</v>
      </c>
      <c r="RN77">
        <v>0.39778491588028198</v>
      </c>
      <c r="RO77">
        <v>0.471205035552693</v>
      </c>
      <c r="RP77">
        <v>0.61447837574165098</v>
      </c>
      <c r="RQ77">
        <v>0.60138245357910503</v>
      </c>
      <c r="RR77">
        <v>0.76577018438917999</v>
      </c>
      <c r="RS77">
        <v>0.79307484845153497</v>
      </c>
      <c r="RT77">
        <v>0.63124061120298902</v>
      </c>
      <c r="RU77">
        <v>0.84990145677857099</v>
      </c>
      <c r="RV77">
        <v>0.93717955409840004</v>
      </c>
      <c r="RW77">
        <v>0.74156843507941295</v>
      </c>
      <c r="RX77">
        <v>0.51489038964607103</v>
      </c>
      <c r="RY77">
        <v>0.42260976745408602</v>
      </c>
      <c r="RZ77">
        <v>0.44285954224038199</v>
      </c>
      <c r="SA77">
        <v>0.60997443494978898</v>
      </c>
      <c r="SB77">
        <v>0.61682346353824802</v>
      </c>
      <c r="SC77">
        <v>0.80416914015779295</v>
      </c>
      <c r="SD77">
        <v>0.89692112316081496</v>
      </c>
      <c r="SE77">
        <v>0.91661486984777996</v>
      </c>
      <c r="SF77">
        <v>0.900146279999541</v>
      </c>
      <c r="SG77">
        <v>0.82301761935115703</v>
      </c>
      <c r="SH77">
        <v>0.72725001879266804</v>
      </c>
      <c r="SI77">
        <v>0.74592924455869802</v>
      </c>
      <c r="SJ77">
        <v>0.99463403199067302</v>
      </c>
      <c r="SK77">
        <v>0.99509414188350898</v>
      </c>
      <c r="SL77">
        <v>0.90561287521769196</v>
      </c>
      <c r="SM77">
        <v>0.85845323926547101</v>
      </c>
      <c r="SN77">
        <v>0.98606654756621503</v>
      </c>
      <c r="SO77">
        <v>0.97383986260136801</v>
      </c>
      <c r="SP77">
        <v>0.94618401063998803</v>
      </c>
      <c r="SQ77">
        <v>0.89604930646789305</v>
      </c>
      <c r="SR77">
        <v>0.81877891869003305</v>
      </c>
      <c r="SS77">
        <v>0.71028476038531996</v>
      </c>
      <c r="ST77">
        <v>0.95137078374867201</v>
      </c>
      <c r="SU77">
        <v>0.83326625994269499</v>
      </c>
      <c r="SV77">
        <v>0.89062201864462098</v>
      </c>
      <c r="SW77">
        <v>0.94651459054979004</v>
      </c>
      <c r="SX77">
        <v>0.92765501700276298</v>
      </c>
      <c r="SY77">
        <v>0.77038036373670904</v>
      </c>
      <c r="SZ77">
        <v>0.75704129338297999</v>
      </c>
      <c r="TA77">
        <v>0.52791276137351495</v>
      </c>
      <c r="TB77">
        <v>0.50165103668359101</v>
      </c>
      <c r="TC77">
        <v>0.52429186428720498</v>
      </c>
      <c r="TD77">
        <v>0.54299406876098699</v>
      </c>
      <c r="TE77">
        <v>0.570638114933816</v>
      </c>
      <c r="TF77">
        <v>0.54929847691173195</v>
      </c>
      <c r="TG77">
        <v>0.58266548114313799</v>
      </c>
      <c r="TH77">
        <v>0.470164568232462</v>
      </c>
      <c r="TI77">
        <v>0.51749398465206997</v>
      </c>
      <c r="TJ77">
        <v>0.43979428001961501</v>
      </c>
      <c r="TK77">
        <v>0.45566430681805697</v>
      </c>
      <c r="TL77">
        <v>0.42268478457012998</v>
      </c>
      <c r="TM77">
        <v>0.39836789604720402</v>
      </c>
      <c r="TN77">
        <v>0.57650919684148205</v>
      </c>
      <c r="TO77">
        <v>0.67344171712072998</v>
      </c>
      <c r="TP77">
        <v>0.92154980746697901</v>
      </c>
      <c r="TQ77">
        <v>0.82732512217614396</v>
      </c>
      <c r="TR77">
        <v>0.95504519990312298</v>
      </c>
      <c r="TS77">
        <v>0.75853300915280297</v>
      </c>
      <c r="TT77">
        <v>0.98707734894889598</v>
      </c>
      <c r="TU77">
        <v>0.81949872299205295</v>
      </c>
      <c r="TV77">
        <v>0.624479073392461</v>
      </c>
      <c r="TW77">
        <v>0.75229279224010004</v>
      </c>
      <c r="TX77">
        <v>0.58783013785509397</v>
      </c>
      <c r="TY77">
        <v>0.316985716720035</v>
      </c>
      <c r="TZ77">
        <v>0.30156159163179502</v>
      </c>
      <c r="UA77">
        <v>0.39671971722863703</v>
      </c>
      <c r="UB77">
        <v>0.51295876144405095</v>
      </c>
      <c r="UC77">
        <v>0.519468091490358</v>
      </c>
      <c r="UD77">
        <v>0.43361506328472099</v>
      </c>
      <c r="UE77">
        <v>0.55729513378623696</v>
      </c>
      <c r="UF77">
        <v>0.47354118772935</v>
      </c>
      <c r="UG77">
        <v>0.51235409793009101</v>
      </c>
      <c r="UH77">
        <v>0.49219911908687702</v>
      </c>
      <c r="UI77">
        <v>0.40380144739479201</v>
      </c>
      <c r="UJ77">
        <v>0.369663129998619</v>
      </c>
      <c r="UK77">
        <v>0.45218173303935599</v>
      </c>
      <c r="UL77">
        <v>0.40356290030676101</v>
      </c>
      <c r="UM77">
        <v>0.34623592797788899</v>
      </c>
      <c r="UN77">
        <v>0.39858330486851801</v>
      </c>
      <c r="UO77">
        <v>0.40954620358784799</v>
      </c>
      <c r="UP77">
        <v>0.361053043080657</v>
      </c>
      <c r="UQ77">
        <v>0.36246296054355598</v>
      </c>
      <c r="UR77">
        <v>0.42202169753922097</v>
      </c>
      <c r="US77">
        <v>0.40693070230268902</v>
      </c>
      <c r="UT77">
        <v>0.36838855512920499</v>
      </c>
      <c r="UU77">
        <v>0.23906891738821301</v>
      </c>
      <c r="UV77">
        <v>0.17141225063481</v>
      </c>
      <c r="UW77">
        <v>0.19210239371743401</v>
      </c>
      <c r="UX77">
        <v>0.23178700146671699</v>
      </c>
      <c r="UY77">
        <v>0.19782693679232199</v>
      </c>
      <c r="UZ77">
        <v>0.18447040902272499</v>
      </c>
      <c r="VA77">
        <v>0.20792309465587699</v>
      </c>
      <c r="VB77">
        <v>0.24246279961755299</v>
      </c>
      <c r="VC77">
        <v>0.45801213256603202</v>
      </c>
      <c r="VD77">
        <v>0.36220418763504902</v>
      </c>
      <c r="VE77">
        <v>0.29891132188532799</v>
      </c>
      <c r="VF77">
        <v>0.31529572580663001</v>
      </c>
      <c r="VG77">
        <v>0.32998433683967898</v>
      </c>
      <c r="VH77">
        <v>0.41882694820232502</v>
      </c>
      <c r="VI77">
        <v>0.42185691539606002</v>
      </c>
      <c r="VJ77">
        <v>0.34695417393792699</v>
      </c>
      <c r="VK77">
        <v>0.429510030447248</v>
      </c>
      <c r="VL77">
        <v>0.466821893485725</v>
      </c>
      <c r="VM77">
        <v>0.48794195919075301</v>
      </c>
      <c r="VN77">
        <v>0.34731453065934198</v>
      </c>
      <c r="VO77">
        <v>0.37869808822159401</v>
      </c>
      <c r="VP77">
        <v>0.40816070643741398</v>
      </c>
      <c r="VQ77">
        <v>0.38550555274730097</v>
      </c>
      <c r="VR77">
        <v>0.37633466947684702</v>
      </c>
      <c r="VS77">
        <v>0.53385206441154098</v>
      </c>
      <c r="VT77">
        <v>0.545719668920293</v>
      </c>
      <c r="VU77">
        <v>0.477475138802337</v>
      </c>
      <c r="VV77">
        <v>0.52499753930630799</v>
      </c>
      <c r="VW77">
        <v>0.59965736890450505</v>
      </c>
      <c r="VX77">
        <v>0.59171082219482396</v>
      </c>
      <c r="VY77">
        <v>0.46407428578829302</v>
      </c>
      <c r="VZ77">
        <v>0.499817080909575</v>
      </c>
      <c r="WA77">
        <v>0.48163415089599998</v>
      </c>
      <c r="WB77">
        <v>0.50640555152783195</v>
      </c>
      <c r="WC77">
        <v>0.40842463775650301</v>
      </c>
      <c r="WD77">
        <v>0.36891640194203201</v>
      </c>
      <c r="WE77">
        <v>0.41023241980633501</v>
      </c>
      <c r="WF77">
        <v>0.58493040964792398</v>
      </c>
      <c r="WG77">
        <v>0.45583920806761202</v>
      </c>
      <c r="WH77">
        <v>0.48550906114359299</v>
      </c>
      <c r="WI77">
        <v>0.48192350220338698</v>
      </c>
      <c r="WJ77">
        <v>0.46358951147658101</v>
      </c>
      <c r="WK77">
        <v>0.27781920713681502</v>
      </c>
      <c r="WL77">
        <v>0.47278847452391198</v>
      </c>
      <c r="WM77">
        <v>0.55348632172390799</v>
      </c>
      <c r="WN77">
        <v>0.53954476999147605</v>
      </c>
      <c r="WO77">
        <v>0.40151296933005698</v>
      </c>
      <c r="WP77">
        <v>0.35419343121377</v>
      </c>
      <c r="WQ77">
        <v>0.29670440941166598</v>
      </c>
      <c r="WR77">
        <v>0.28850686917753798</v>
      </c>
      <c r="WS77">
        <v>0.23156832186333901</v>
      </c>
      <c r="WT77">
        <v>0.25880074650492602</v>
      </c>
      <c r="WU77">
        <v>0.320959433058218</v>
      </c>
      <c r="WV77">
        <v>0.39829591594983499</v>
      </c>
      <c r="WW77">
        <v>0.38239935775716999</v>
      </c>
      <c r="WX77">
        <v>0.44497378879055999</v>
      </c>
      <c r="WY77">
        <v>0.541784358782325</v>
      </c>
      <c r="WZ77">
        <v>0.56240707977700899</v>
      </c>
      <c r="XA77">
        <v>0.56176602526979902</v>
      </c>
      <c r="XB77">
        <v>0.53797389489714598</v>
      </c>
      <c r="XC77">
        <v>0.546373619297713</v>
      </c>
      <c r="XD77">
        <v>0.41690062159130298</v>
      </c>
      <c r="XE77">
        <v>0.47060127084547199</v>
      </c>
      <c r="XF77">
        <v>0.51996662801660698</v>
      </c>
      <c r="XG77">
        <v>0.41731124523379198</v>
      </c>
      <c r="XH77">
        <v>0.60910038313444304</v>
      </c>
      <c r="XI77">
        <v>0.69828684493036197</v>
      </c>
      <c r="XJ77">
        <v>0.51898174818891196</v>
      </c>
      <c r="XK77">
        <v>0.45844705692839399</v>
      </c>
      <c r="XL77">
        <v>0.46830052514886999</v>
      </c>
      <c r="XM77">
        <v>0.41032063656073903</v>
      </c>
      <c r="XN77">
        <v>0.495144977822157</v>
      </c>
      <c r="XO77">
        <v>0.57663938459689801</v>
      </c>
      <c r="XP77">
        <v>0.56813215772576098</v>
      </c>
      <c r="XQ77">
        <v>0.58276132984367801</v>
      </c>
      <c r="XR77">
        <v>0.73525023732329298</v>
      </c>
      <c r="XS77">
        <v>0.81162959670226698</v>
      </c>
      <c r="XT77">
        <v>0.74380758561361904</v>
      </c>
      <c r="XU77">
        <v>0.46325456197139397</v>
      </c>
      <c r="XV77">
        <v>0.48625105241579802</v>
      </c>
      <c r="XW77">
        <v>0.78078481137311295</v>
      </c>
      <c r="XX77">
        <v>0.73949939842180401</v>
      </c>
      <c r="XY77">
        <v>0.98029104596173</v>
      </c>
      <c r="XZ77">
        <v>0.94212494008532399</v>
      </c>
      <c r="YA77">
        <v>0.81295415859341802</v>
      </c>
      <c r="YB77">
        <v>0.64700136743929604</v>
      </c>
      <c r="YC77">
        <v>0.79896621073124197</v>
      </c>
      <c r="YD77">
        <v>0.85724958453816902</v>
      </c>
      <c r="YE77">
        <v>0.76304209678134605</v>
      </c>
      <c r="YF77">
        <v>0.70784919499621002</v>
      </c>
      <c r="YG77">
        <v>0.81006330130545501</v>
      </c>
      <c r="YH77">
        <v>0.83417978028968198</v>
      </c>
      <c r="YI77">
        <v>0.91616626508246701</v>
      </c>
      <c r="YJ77">
        <v>0.97009102453163598</v>
      </c>
      <c r="YK77">
        <v>0.876213950908725</v>
      </c>
      <c r="YL77">
        <v>0.84265491790342295</v>
      </c>
      <c r="YM77">
        <v>0.94280141183378097</v>
      </c>
      <c r="YN77">
        <v>0.76028879066942701</v>
      </c>
      <c r="YO77">
        <v>0.81386327993385499</v>
      </c>
      <c r="YP77">
        <v>0.87713716910642503</v>
      </c>
      <c r="YQ77">
        <v>0.91784293703196895</v>
      </c>
      <c r="YR77">
        <v>0.89681628218607401</v>
      </c>
      <c r="YS77">
        <v>0.75811643211951496</v>
      </c>
      <c r="YT77">
        <v>0.93217278596483399</v>
      </c>
      <c r="YU77">
        <v>0.982241678194964</v>
      </c>
      <c r="YV77">
        <v>0.90554098809440298</v>
      </c>
      <c r="YW77">
        <v>0.71454748446984595</v>
      </c>
      <c r="YX77">
        <v>0.74475682447408098</v>
      </c>
      <c r="YY77">
        <v>0.75612440328114305</v>
      </c>
      <c r="YZ77">
        <v>0.80352505259114604</v>
      </c>
      <c r="ZA77">
        <v>0.67656298518038804</v>
      </c>
      <c r="ZB77">
        <v>0.92365246956087399</v>
      </c>
      <c r="ZC77">
        <v>0.79072776773260001</v>
      </c>
      <c r="ZD77">
        <v>0.60684886679170202</v>
      </c>
      <c r="ZE77">
        <v>0.55997758680907195</v>
      </c>
      <c r="ZF77">
        <v>0.67009491729575799</v>
      </c>
      <c r="ZG77">
        <v>0.65892130056192699</v>
      </c>
      <c r="ZH77">
        <v>0.70261405114529096</v>
      </c>
      <c r="ZI77">
        <v>0.80659860098576297</v>
      </c>
      <c r="ZJ77">
        <v>0.767909758932528</v>
      </c>
      <c r="ZK77">
        <v>0.56102059998577503</v>
      </c>
      <c r="ZL77">
        <v>0.92359129709316701</v>
      </c>
      <c r="ZM77">
        <v>0.78233888949356301</v>
      </c>
      <c r="ZN77">
        <v>0.72279438058946999</v>
      </c>
      <c r="ZO77">
        <v>0.487032160011799</v>
      </c>
      <c r="ZP77">
        <v>0.87248397357829599</v>
      </c>
      <c r="ZQ77">
        <v>0.68696124703605999</v>
      </c>
      <c r="ZR77">
        <v>0.80013751334350103</v>
      </c>
      <c r="ZS77">
        <v>0.615371120730419</v>
      </c>
      <c r="ZT77">
        <v>0.69514095332166903</v>
      </c>
      <c r="ZU77">
        <v>0.74868426564896595</v>
      </c>
      <c r="ZV77">
        <v>0.95653473267236</v>
      </c>
      <c r="ZW77">
        <v>0.83102499530377205</v>
      </c>
      <c r="ZX77">
        <v>0.85102268102478695</v>
      </c>
      <c r="ZY77">
        <v>0.891747851484332</v>
      </c>
      <c r="ZZ77">
        <v>0.41959169023760201</v>
      </c>
      <c r="AAA77">
        <v>0.247786566360925</v>
      </c>
      <c r="AAB77">
        <v>0.27990334651054299</v>
      </c>
      <c r="AAC77">
        <v>0.273520380045154</v>
      </c>
      <c r="AAD77">
        <v>0.27531522952566501</v>
      </c>
      <c r="AAE77">
        <v>0.28280428824242498</v>
      </c>
      <c r="AAF77">
        <v>0.29201712402799701</v>
      </c>
      <c r="AAG77">
        <v>0.36211837466351798</v>
      </c>
      <c r="AAH77">
        <v>0.27244295183941097</v>
      </c>
      <c r="AAI77">
        <v>0.26033676446354398</v>
      </c>
      <c r="AAJ77">
        <v>0.22066232766170699</v>
      </c>
      <c r="AAK77">
        <v>0.30985788399132203</v>
      </c>
      <c r="AAL77">
        <v>0.18870888738053501</v>
      </c>
      <c r="AAM77">
        <v>0.33954324229707</v>
      </c>
      <c r="AAN77">
        <v>0.28684436772657201</v>
      </c>
      <c r="AAO77">
        <v>0.36273458500010097</v>
      </c>
      <c r="AAP77">
        <v>0.40135786488103897</v>
      </c>
      <c r="AAQ77">
        <v>0.38917202225659697</v>
      </c>
      <c r="AAR77">
        <v>0.29808499966540197</v>
      </c>
      <c r="AAS77">
        <v>0.35881300864286803</v>
      </c>
      <c r="AAT77">
        <v>0.30480896000805902</v>
      </c>
      <c r="AAU77">
        <v>0.19536510358940501</v>
      </c>
      <c r="AAV77">
        <v>0.26608234652314999</v>
      </c>
      <c r="AAW77">
        <v>0.35670331183146398</v>
      </c>
      <c r="AAX77">
        <v>0.42050287418385501</v>
      </c>
      <c r="AAY77">
        <v>0.44749349764491703</v>
      </c>
      <c r="AAZ77">
        <v>0.35551877614324501</v>
      </c>
      <c r="ABA77">
        <v>0.408054773426344</v>
      </c>
      <c r="ABB77">
        <v>0.42873979561838998</v>
      </c>
      <c r="ABC77">
        <v>0.60717691440529598</v>
      </c>
      <c r="ABD77">
        <v>0.66988722452736904</v>
      </c>
      <c r="ABE77">
        <v>0.48948075197034202</v>
      </c>
      <c r="ABF77">
        <v>0.533056222729691</v>
      </c>
      <c r="ABG77">
        <v>0.40288837419489398</v>
      </c>
      <c r="ABH77">
        <v>0.33978803257071799</v>
      </c>
      <c r="ABI77">
        <v>0.347975482349211</v>
      </c>
      <c r="ABJ77">
        <v>0.41527576086068801</v>
      </c>
      <c r="ABK77">
        <v>0.40987006536031201</v>
      </c>
      <c r="ABL77">
        <v>0.41498266730212502</v>
      </c>
      <c r="ABM77">
        <v>0.32084103522382601</v>
      </c>
      <c r="ABN77">
        <v>0.28980441154843201</v>
      </c>
      <c r="ABO77">
        <v>0.24172028759125999</v>
      </c>
      <c r="ABP77">
        <v>0.21754217399746401</v>
      </c>
      <c r="ABQ77">
        <v>0.21822897276149</v>
      </c>
      <c r="ABR77">
        <v>0.21532948078009401</v>
      </c>
      <c r="ABS77">
        <v>0.30491685728504497</v>
      </c>
      <c r="ABT77">
        <v>0.35093820973790801</v>
      </c>
      <c r="ABU77">
        <v>0.45205898344129303</v>
      </c>
      <c r="ABV77">
        <v>0.49866204817119603</v>
      </c>
      <c r="ABW77">
        <v>0.37051749861470001</v>
      </c>
      <c r="ABX77">
        <v>0.38796336008400301</v>
      </c>
      <c r="ABY77">
        <v>0.31171138875798599</v>
      </c>
      <c r="ABZ77">
        <v>0.29675463021162202</v>
      </c>
      <c r="ACA77">
        <v>0.30615409072650301</v>
      </c>
      <c r="ACB77">
        <v>0.28141419384356903</v>
      </c>
      <c r="ACC77">
        <v>0.30418514238495797</v>
      </c>
      <c r="ACD77">
        <v>0.33088899906146102</v>
      </c>
      <c r="ACE77">
        <v>0.331030565711953</v>
      </c>
      <c r="ACF77">
        <v>0.27289831841099998</v>
      </c>
      <c r="ACG77">
        <v>0.21718584008501399</v>
      </c>
      <c r="ACH77">
        <v>0.20379624271032801</v>
      </c>
      <c r="ACI77">
        <v>0.25171804879767601</v>
      </c>
      <c r="ACJ77">
        <v>0.26080267616744002</v>
      </c>
      <c r="ACK77">
        <v>0.186142734222422</v>
      </c>
      <c r="ACL77">
        <v>0.244815069637972</v>
      </c>
      <c r="ACM77">
        <v>0.23082835445741401</v>
      </c>
      <c r="ACN77">
        <v>0.27984615540625402</v>
      </c>
      <c r="ACO77">
        <v>0.235371161792998</v>
      </c>
      <c r="ACP77">
        <v>0.149254785443063</v>
      </c>
      <c r="ACQ77">
        <v>0.18613749303723101</v>
      </c>
      <c r="ACR77">
        <v>0.194184496214791</v>
      </c>
      <c r="ACS77">
        <v>0.16975412171739099</v>
      </c>
      <c r="ACT77">
        <v>0.216039956187149</v>
      </c>
      <c r="ACU77">
        <v>0.20925955512643299</v>
      </c>
      <c r="ACV77">
        <v>0.25887766411161101</v>
      </c>
      <c r="ACW77">
        <v>0.181904239241859</v>
      </c>
      <c r="ACX77">
        <v>0.136987215278531</v>
      </c>
      <c r="ACY77">
        <v>0.10612831549044401</v>
      </c>
      <c r="ACZ77">
        <v>0.111155647627369</v>
      </c>
      <c r="ADA77">
        <v>0.120451220792908</v>
      </c>
      <c r="ADB77">
        <v>0.13437122687396799</v>
      </c>
      <c r="ADC77">
        <v>9.2320059687399897E-2</v>
      </c>
      <c r="ADD77">
        <v>9.0567936796449394E-2</v>
      </c>
      <c r="ADE77">
        <v>5.1362360659708999E-2</v>
      </c>
      <c r="ADF77">
        <v>5.4573701033595497E-2</v>
      </c>
      <c r="ADG77">
        <v>5.8432820124605003E-2</v>
      </c>
      <c r="ADH77">
        <v>6.6865997104610997E-2</v>
      </c>
      <c r="ADI77">
        <v>6.9913275366685304E-2</v>
      </c>
      <c r="ADJ77">
        <v>7.0429906577456194E-2</v>
      </c>
      <c r="ADK77">
        <v>6.8218585879585597E-2</v>
      </c>
      <c r="ADL77">
        <v>6.5458586725952395E-2</v>
      </c>
      <c r="ADM77">
        <v>5.6677623335958403E-2</v>
      </c>
      <c r="ADN77">
        <v>5.7677323144568998E-2</v>
      </c>
      <c r="ADO77">
        <v>6.5736271013341202E-2</v>
      </c>
      <c r="ADP77">
        <v>0.10432121574723199</v>
      </c>
      <c r="ADQ77">
        <v>5.8452020298273698E-2</v>
      </c>
      <c r="ADR77">
        <v>6.4349641951674502E-2</v>
      </c>
      <c r="ADS77">
        <v>6.4968274098904696E-2</v>
      </c>
      <c r="ADT77">
        <v>7.2603829913957404E-2</v>
      </c>
      <c r="ADU77">
        <v>6.5277592578048604E-2</v>
      </c>
      <c r="ADV77">
        <v>7.2860488751808505E-2</v>
      </c>
      <c r="ADW77">
        <v>6.8275337170861802E-2</v>
      </c>
      <c r="ADX77">
        <v>8.1545833048857902E-2</v>
      </c>
      <c r="ADY77">
        <v>7.48715349204052E-2</v>
      </c>
      <c r="ADZ77">
        <v>6.7378734182957298E-2</v>
      </c>
      <c r="AEA77">
        <v>5.7166878509733003E-2</v>
      </c>
      <c r="AEB77">
        <v>5.0328719800016498E-2</v>
      </c>
      <c r="AEC77">
        <v>7.7520053643703193E-2</v>
      </c>
      <c r="AED77">
        <v>9.5428556924149602E-2</v>
      </c>
      <c r="AEE77">
        <v>0.112972045860877</v>
      </c>
      <c r="AEF77">
        <v>9.5540351694178197E-2</v>
      </c>
      <c r="AEG77">
        <v>0.100673535685617</v>
      </c>
      <c r="AEH77">
        <v>0.107830416989131</v>
      </c>
      <c r="AEI77">
        <v>9.7507080129957402E-2</v>
      </c>
      <c r="AEJ77">
        <v>9.8662881387925505E-2</v>
      </c>
      <c r="AEK77">
        <v>0.13658008524899101</v>
      </c>
      <c r="AEL77">
        <v>0.20410303859530499</v>
      </c>
      <c r="AEM77">
        <v>0.194644080612035</v>
      </c>
      <c r="AEN77">
        <v>0.14223458713197401</v>
      </c>
      <c r="AEO77">
        <v>9.4535020998394295E-2</v>
      </c>
      <c r="AEP77">
        <v>0.113045015059833</v>
      </c>
      <c r="AEQ77">
        <v>0.15102556626310101</v>
      </c>
      <c r="AER77">
        <v>0.12438182084001</v>
      </c>
      <c r="AES77">
        <v>0.12790049868555001</v>
      </c>
      <c r="AET77">
        <v>0.109617103687807</v>
      </c>
      <c r="AEU77">
        <v>0.13305738588455099</v>
      </c>
      <c r="AEV77">
        <v>9.7622848521417102E-2</v>
      </c>
      <c r="AEW77">
        <v>0.12192274167899</v>
      </c>
      <c r="AEX77">
        <v>0.12732508392915301</v>
      </c>
      <c r="AEY77">
        <v>0.135412826460416</v>
      </c>
      <c r="AEZ77">
        <v>0.13413555921697401</v>
      </c>
      <c r="AFA77">
        <v>0.13159906914823599</v>
      </c>
      <c r="AFB77">
        <v>0.109834299515999</v>
      </c>
      <c r="AFC77">
        <v>0.104387349597469</v>
      </c>
      <c r="AFD77">
        <v>0.131869240846927</v>
      </c>
      <c r="AFE77">
        <v>0.110071974889022</v>
      </c>
      <c r="AFF77">
        <v>0.11719102790924101</v>
      </c>
      <c r="AFG77">
        <v>0.112603932638856</v>
      </c>
      <c r="AFH77">
        <v>0.101144331161134</v>
      </c>
      <c r="AFI77">
        <v>0.20404440299409399</v>
      </c>
      <c r="AFJ77">
        <v>0.20328840861622999</v>
      </c>
      <c r="AFK77">
        <v>0.22435074046442199</v>
      </c>
      <c r="AFL77">
        <v>0.124959309509628</v>
      </c>
      <c r="AFM77">
        <v>9.6215906582534205E-2</v>
      </c>
      <c r="AFN77">
        <v>8.7095991382405799E-2</v>
      </c>
      <c r="AFO77">
        <v>0.12461467586371799</v>
      </c>
      <c r="AFP77">
        <v>0.17046343741151401</v>
      </c>
      <c r="AFQ77">
        <v>0.187421252329941</v>
      </c>
      <c r="AFR77">
        <v>0.188324745365061</v>
      </c>
      <c r="AFS77">
        <v>0.188334442777182</v>
      </c>
      <c r="AFT77">
        <v>0.184324705657441</v>
      </c>
      <c r="AFU77">
        <v>0.14594515163100499</v>
      </c>
      <c r="AFV77">
        <v>0.19302665326632701</v>
      </c>
      <c r="AFW77">
        <v>0.19854614302894799</v>
      </c>
      <c r="AFX77">
        <v>0.14315268362532199</v>
      </c>
      <c r="AFY77">
        <v>0.17636939592973799</v>
      </c>
      <c r="AFZ77">
        <v>0.25570663674205302</v>
      </c>
      <c r="AGA77">
        <v>0.22843183088583699</v>
      </c>
      <c r="AGB77">
        <v>0.20512568106986301</v>
      </c>
      <c r="AGC77">
        <v>8.4912886504019597E-2</v>
      </c>
      <c r="AGD77">
        <v>0.111672081894619</v>
      </c>
      <c r="AGE77">
        <v>0.10628929988120001</v>
      </c>
      <c r="AGF77">
        <v>8.8830630685331702E-2</v>
      </c>
      <c r="AGG77">
        <v>6.3810180453873197E-2</v>
      </c>
      <c r="AGH77">
        <v>6.6862270603400095E-2</v>
      </c>
      <c r="AGI77">
        <v>5.4409094394089502E-2</v>
      </c>
      <c r="AGJ77">
        <v>6.3198248802086396E-2</v>
      </c>
      <c r="AGK77">
        <v>6.0524784457081197E-2</v>
      </c>
      <c r="AGL77">
        <v>7.2869753835945406E-2</v>
      </c>
      <c r="AGM77">
        <v>6.6048005695980794E-2</v>
      </c>
      <c r="AGN77">
        <v>8.6234516520230606E-2</v>
      </c>
      <c r="AGO77">
        <v>0.10216401605631199</v>
      </c>
      <c r="AGP77">
        <v>0.1078806088943</v>
      </c>
      <c r="AGQ77">
        <v>8.3082271803641403E-2</v>
      </c>
      <c r="AGR77">
        <v>0.138897033508184</v>
      </c>
      <c r="AGS77">
        <v>0.122302368181694</v>
      </c>
      <c r="AGT77">
        <v>0.17574369761389999</v>
      </c>
      <c r="AGU77">
        <v>0.12479607954173701</v>
      </c>
      <c r="AGV77">
        <v>0.12890656571127401</v>
      </c>
      <c r="AGW77">
        <v>0.14099721625435899</v>
      </c>
      <c r="AGX77">
        <v>0.188402798901317</v>
      </c>
      <c r="AGY77">
        <v>0.190741119440822</v>
      </c>
      <c r="AGZ77">
        <v>0.19552384045212601</v>
      </c>
      <c r="AHA77">
        <v>0.22354771643229801</v>
      </c>
      <c r="AHB77">
        <v>0.191873656788937</v>
      </c>
      <c r="AHC77">
        <v>0.22715937288639201</v>
      </c>
      <c r="AHD77">
        <v>0.23333343634675699</v>
      </c>
      <c r="AHE77">
        <v>0.201342694870981</v>
      </c>
      <c r="AHF77">
        <v>0.23271991117374799</v>
      </c>
      <c r="AHG77">
        <v>0.14176504458747499</v>
      </c>
      <c r="AHH77">
        <v>7.9997968893987997E-2</v>
      </c>
      <c r="AHI77">
        <v>0.10351463833744701</v>
      </c>
      <c r="AHJ77">
        <v>5.9348287114881999E-2</v>
      </c>
      <c r="AHK77">
        <v>7.30465145836523E-2</v>
      </c>
      <c r="AHL77">
        <v>6.6148550257807706E-2</v>
      </c>
      <c r="AHM77">
        <v>8.2041616524420102E-2</v>
      </c>
      <c r="AHN77">
        <v>0.10400820356912401</v>
      </c>
      <c r="AHO77">
        <v>6.3630433395173297E-2</v>
      </c>
      <c r="AHP77">
        <v>0.10748485960503699</v>
      </c>
      <c r="AHQ77">
        <v>0.107089783716823</v>
      </c>
      <c r="AHR77">
        <v>0.12241028422748999</v>
      </c>
      <c r="AHS77">
        <v>9.1619873667533797E-2</v>
      </c>
      <c r="AHT77">
        <v>0.105890842247328</v>
      </c>
      <c r="AHU77">
        <v>0.160143680433953</v>
      </c>
      <c r="AHV77">
        <v>0.25197152292130598</v>
      </c>
      <c r="AHW77">
        <v>0.26846113412373601</v>
      </c>
      <c r="AHX77">
        <v>0.29922654866925302</v>
      </c>
      <c r="AHY77">
        <v>0.47334954777927002</v>
      </c>
      <c r="AHZ77">
        <v>0.40664053584058601</v>
      </c>
      <c r="AIA77">
        <v>0.31649977411698399</v>
      </c>
      <c r="AIB77">
        <v>0.30548051530943998</v>
      </c>
      <c r="AIC77">
        <v>0.34239441008952398</v>
      </c>
      <c r="AID77">
        <v>0.39920293042972199</v>
      </c>
      <c r="AIE77">
        <v>0.27456215963215702</v>
      </c>
      <c r="AIF77">
        <v>0.32740292139638599</v>
      </c>
      <c r="AIG77">
        <v>0.49295146440920101</v>
      </c>
      <c r="AIH77">
        <v>0.42631729532533602</v>
      </c>
      <c r="AII77">
        <v>0.47572733850224802</v>
      </c>
      <c r="AIJ77">
        <v>0.39937012109814701</v>
      </c>
      <c r="AIK77">
        <v>0.25608304585125002</v>
      </c>
      <c r="AIL77">
        <v>0.190679835238968</v>
      </c>
      <c r="AIM77">
        <v>0.157610368339857</v>
      </c>
      <c r="AIN77">
        <v>0.153891144412862</v>
      </c>
      <c r="AIO77">
        <v>0.151809300417902</v>
      </c>
      <c r="AIP77">
        <v>0.10437353302206601</v>
      </c>
      <c r="AIQ77">
        <v>0.13355098477142599</v>
      </c>
      <c r="AIR77">
        <v>0.20510075786547299</v>
      </c>
      <c r="AIS77">
        <v>0.25261496963212199</v>
      </c>
      <c r="AIT77">
        <v>0.15708018058253601</v>
      </c>
      <c r="AIU77">
        <v>0.12672288216807301</v>
      </c>
      <c r="AIV77">
        <v>0.15487059780835499</v>
      </c>
      <c r="AIW77">
        <v>0.15586329754060499</v>
      </c>
      <c r="AIX77">
        <v>9.9029250226151597E-2</v>
      </c>
      <c r="AIY77">
        <v>0.171637255166566</v>
      </c>
      <c r="AIZ77">
        <v>0.16930635520814499</v>
      </c>
      <c r="AJA77">
        <v>0.22045608224187399</v>
      </c>
      <c r="AJB77">
        <v>0.14766553231117599</v>
      </c>
      <c r="AJC77">
        <v>0.15874005650739501</v>
      </c>
      <c r="AJD77">
        <v>0.13907100032264</v>
      </c>
      <c r="AJE77">
        <v>0.14234331755981799</v>
      </c>
      <c r="AJF77">
        <v>0.149972305200336</v>
      </c>
      <c r="AJG77">
        <v>0.16309523182952099</v>
      </c>
      <c r="AJH77">
        <v>0.18328616790617799</v>
      </c>
      <c r="AJI77">
        <v>0.14554763842826099</v>
      </c>
      <c r="AJJ77">
        <v>0.13027660852938799</v>
      </c>
      <c r="AJK77">
        <v>0.123248132138846</v>
      </c>
      <c r="AJL77">
        <v>8.4611523533842103E-2</v>
      </c>
      <c r="AJM77">
        <v>6.7936878282508995E-2</v>
      </c>
      <c r="AJN77">
        <v>5.8370060139775901E-2</v>
      </c>
      <c r="AJO77">
        <v>5.1304805892192801E-2</v>
      </c>
      <c r="AJP77">
        <v>5.9575523391282699E-2</v>
      </c>
      <c r="AJQ77">
        <v>8.7444389914107801E-2</v>
      </c>
      <c r="AJR77">
        <v>0.114786348068844</v>
      </c>
      <c r="AJS77">
        <v>9.2771258684626004E-2</v>
      </c>
      <c r="AJT77">
        <v>7.0079747554144103E-2</v>
      </c>
      <c r="AJU77">
        <v>6.0594609840778399E-2</v>
      </c>
      <c r="AJV77">
        <v>5.0581171473120398E-2</v>
      </c>
      <c r="AJW77">
        <v>5.9176820511898598E-2</v>
      </c>
      <c r="AJX77">
        <v>5.6359843082575897E-2</v>
      </c>
      <c r="AJY77">
        <v>5.6728048589461302E-2</v>
      </c>
      <c r="AJZ77">
        <v>0.10336458837903401</v>
      </c>
      <c r="AKA77">
        <v>0.13371432443325501</v>
      </c>
      <c r="AKB77">
        <v>0.13717457821488299</v>
      </c>
      <c r="AKC77">
        <v>0.13435037297524799</v>
      </c>
      <c r="AKD77">
        <v>0.20376020425421801</v>
      </c>
      <c r="AKE77">
        <v>0.35013743052269403</v>
      </c>
      <c r="AKF77">
        <v>0.29662805001269699</v>
      </c>
      <c r="AKG77">
        <v>0.28590820529232303</v>
      </c>
      <c r="AKH77">
        <v>0.38819685930422998</v>
      </c>
      <c r="AKI77">
        <v>0.434668207120818</v>
      </c>
      <c r="AKJ77">
        <v>0.30234984469338699</v>
      </c>
      <c r="AKK77">
        <v>0.34385435001675102</v>
      </c>
      <c r="AKL77">
        <v>0.22538530699873399</v>
      </c>
      <c r="AKM77">
        <v>0.20158888958142701</v>
      </c>
      <c r="AKN77">
        <v>0.15826732069030799</v>
      </c>
      <c r="AKO77">
        <v>9.3218809953961104E-2</v>
      </c>
      <c r="AKP77">
        <v>6.6488557058605693E-2</v>
      </c>
      <c r="AKQ77">
        <v>6.4086437993752701E-2</v>
      </c>
      <c r="AKR77">
        <v>5.8751045112647997E-2</v>
      </c>
      <c r="AKS77">
        <v>5.7809574825323201E-2</v>
      </c>
      <c r="AKT77">
        <v>8.5141801485228499E-2</v>
      </c>
      <c r="AKU77">
        <v>8.6706279708611195E-2</v>
      </c>
      <c r="AKV77">
        <v>5.7860480126903799E-2</v>
      </c>
      <c r="AKW77">
        <v>6.8512448396327405E-2</v>
      </c>
      <c r="AKX77">
        <v>8.9804963673492805E-2</v>
      </c>
      <c r="AKY77">
        <v>8.4071043265203205E-2</v>
      </c>
      <c r="AKZ77">
        <v>6.69347854487998E-2</v>
      </c>
      <c r="ALA77">
        <v>8.7587419329996696E-2</v>
      </c>
      <c r="ALB77">
        <v>0.105059281165371</v>
      </c>
      <c r="ALC77">
        <v>5.9228364393286097E-2</v>
      </c>
      <c r="ALD77">
        <v>5.4674673550410002E-2</v>
      </c>
      <c r="ALE77">
        <v>9.3321744675361404E-2</v>
      </c>
      <c r="ALF77">
        <v>9.1557910918956403E-2</v>
      </c>
      <c r="ALG77">
        <v>9.9974784431807406E-2</v>
      </c>
      <c r="ALH77">
        <v>8.9188544163372102E-2</v>
      </c>
      <c r="ALI77">
        <v>7.6937117035412894E-2</v>
      </c>
      <c r="ALJ77">
        <v>6.8162339342245901E-2</v>
      </c>
      <c r="ALK77">
        <v>6.3639309156609605E-2</v>
      </c>
      <c r="ALL77">
        <v>5.6232643154375803E-2</v>
      </c>
      <c r="ALM77">
        <v>6.6128001986035301E-2</v>
      </c>
    </row>
    <row r="78" spans="1:1001" ht="16.8" x14ac:dyDescent="0.75">
      <c r="A78" t="s">
        <v>77</v>
      </c>
      <c r="B78">
        <v>0.80455714218046703</v>
      </c>
      <c r="C78">
        <v>0.55881852845039104</v>
      </c>
      <c r="D78">
        <v>0.96002925426151697</v>
      </c>
      <c r="E78">
        <v>0.73525747952291798</v>
      </c>
      <c r="F78">
        <v>0.58017969260548996</v>
      </c>
      <c r="G78">
        <v>0.76590127911235695</v>
      </c>
      <c r="H78">
        <v>0.85004562553343999</v>
      </c>
      <c r="I78">
        <v>0.87644446445270896</v>
      </c>
      <c r="J78">
        <v>0.88141626004593798</v>
      </c>
      <c r="K78">
        <v>0.48848095276127701</v>
      </c>
      <c r="L78">
        <v>0.34058096523099601</v>
      </c>
      <c r="M78">
        <v>0.38304184772094102</v>
      </c>
      <c r="N78">
        <v>0.32741763669922702</v>
      </c>
      <c r="O78">
        <v>0.261411577676953</v>
      </c>
      <c r="P78">
        <v>0.49975002601944002</v>
      </c>
      <c r="Q78">
        <v>0.62099076813396203</v>
      </c>
      <c r="R78">
        <v>0.69254097223842503</v>
      </c>
      <c r="S78">
        <v>0.56918190220568299</v>
      </c>
      <c r="T78">
        <v>0.587243294388759</v>
      </c>
      <c r="U78">
        <v>0.62671375354922099</v>
      </c>
      <c r="V78">
        <v>0.82328535352346</v>
      </c>
      <c r="W78">
        <v>0.97791368117891397</v>
      </c>
      <c r="X78">
        <v>0.471362407579628</v>
      </c>
      <c r="Y78">
        <v>0.80381275278471198</v>
      </c>
      <c r="Z78">
        <v>0.65305842726516505</v>
      </c>
      <c r="AA78">
        <v>0.74290815037595603</v>
      </c>
      <c r="AB78">
        <v>0.76108550000250297</v>
      </c>
      <c r="AC78">
        <v>0.92848698468531099</v>
      </c>
      <c r="AD78">
        <v>0.48033404363749699</v>
      </c>
      <c r="AE78">
        <v>0.45538192292254598</v>
      </c>
      <c r="AF78">
        <v>0.42148139639732302</v>
      </c>
      <c r="AG78">
        <v>0.63672161915699699</v>
      </c>
      <c r="AH78">
        <v>0.55215624654825302</v>
      </c>
      <c r="AI78">
        <v>0.59165428633330697</v>
      </c>
      <c r="AJ78">
        <v>0.48498485606219199</v>
      </c>
      <c r="AK78">
        <v>0.70968361452172601</v>
      </c>
      <c r="AL78">
        <v>0.783920643785459</v>
      </c>
      <c r="AM78">
        <v>0.76675348009295896</v>
      </c>
      <c r="AN78">
        <v>0.64149611589306799</v>
      </c>
      <c r="AO78">
        <v>0.54977446936331897</v>
      </c>
      <c r="AP78">
        <v>0.38552006443493902</v>
      </c>
      <c r="AQ78">
        <v>0.41981322496610601</v>
      </c>
      <c r="AR78">
        <v>0.37017307198083699</v>
      </c>
      <c r="AS78">
        <v>0.45246873228557999</v>
      </c>
      <c r="AT78">
        <v>0.59296265203904397</v>
      </c>
      <c r="AU78">
        <v>0.41870434782667898</v>
      </c>
      <c r="AV78">
        <v>0.66557434298409002</v>
      </c>
      <c r="AW78">
        <v>0.717054210079482</v>
      </c>
      <c r="AX78">
        <v>0.45397770924590602</v>
      </c>
      <c r="AY78">
        <v>0.53944059883050199</v>
      </c>
      <c r="AZ78">
        <v>0.45374783331403401</v>
      </c>
      <c r="BA78">
        <v>0.35681765980128499</v>
      </c>
      <c r="BB78">
        <v>0.30613081595727398</v>
      </c>
      <c r="BC78">
        <v>0.39392661887076702</v>
      </c>
      <c r="BD78">
        <v>0.48386625356977703</v>
      </c>
      <c r="BE78">
        <v>0.393285269138613</v>
      </c>
      <c r="BF78">
        <v>0.48555260976034997</v>
      </c>
      <c r="BG78">
        <v>0.76646115062378695</v>
      </c>
      <c r="BH78">
        <v>0.61205936750647805</v>
      </c>
      <c r="BI78">
        <v>0.68851839726282205</v>
      </c>
      <c r="BJ78">
        <v>0.58721941771186603</v>
      </c>
      <c r="BK78">
        <v>0.86774583606931199</v>
      </c>
      <c r="BL78">
        <v>0.91731132171409302</v>
      </c>
      <c r="BM78">
        <v>0.99956247369365603</v>
      </c>
      <c r="BN78">
        <v>0.97412008386118498</v>
      </c>
      <c r="BO78">
        <v>0.82607470839530495</v>
      </c>
      <c r="BP78">
        <v>0.685991023827772</v>
      </c>
      <c r="BQ78">
        <v>0.55351321770066497</v>
      </c>
      <c r="BR78">
        <v>0.54023427345658803</v>
      </c>
      <c r="BS78">
        <v>0.80644901532381996</v>
      </c>
      <c r="BT78">
        <v>0.99438470665752499</v>
      </c>
      <c r="BU78">
        <v>0.92974731689039203</v>
      </c>
      <c r="BV78">
        <v>0.99142661095301798</v>
      </c>
      <c r="BW78">
        <v>0.67514534297150897</v>
      </c>
      <c r="BX78">
        <v>0.92774828556407896</v>
      </c>
      <c r="BY78">
        <v>0.94379343366271296</v>
      </c>
      <c r="BZ78">
        <v>0.706628325675701</v>
      </c>
      <c r="CA78">
        <v>0.90835616250379303</v>
      </c>
      <c r="CB78">
        <v>0.97096547151975998</v>
      </c>
      <c r="CC78">
        <v>0.69701468594897997</v>
      </c>
      <c r="CD78">
        <v>0.68451895919699901</v>
      </c>
      <c r="CE78">
        <v>0.78945762572461797</v>
      </c>
      <c r="CF78">
        <v>0.91945663460601101</v>
      </c>
      <c r="CG78">
        <v>0.86062781978252201</v>
      </c>
      <c r="CH78">
        <v>0.61215932783057603</v>
      </c>
      <c r="CI78">
        <v>0.47758089009946603</v>
      </c>
      <c r="CJ78">
        <v>0.28246546775245002</v>
      </c>
      <c r="CK78">
        <v>0.34234128151030502</v>
      </c>
      <c r="CL78">
        <v>0.18406638461787</v>
      </c>
      <c r="CM78">
        <v>0.20537223928329701</v>
      </c>
      <c r="CN78">
        <v>0.12790169951289801</v>
      </c>
      <c r="CO78">
        <v>0.111455875930824</v>
      </c>
      <c r="CP78">
        <v>0.164392974522616</v>
      </c>
      <c r="CQ78">
        <v>0.23518778720803399</v>
      </c>
      <c r="CR78">
        <v>0.14521710081641401</v>
      </c>
      <c r="CS78">
        <v>0.102861484366382</v>
      </c>
      <c r="CT78">
        <v>7.5425049040115696E-2</v>
      </c>
      <c r="CU78">
        <v>8.6344433613197699E-2</v>
      </c>
      <c r="CV78">
        <v>6.6398234644763104E-2</v>
      </c>
      <c r="CW78">
        <v>8.6643193403507096E-2</v>
      </c>
      <c r="CX78">
        <v>6.4633949886653205E-2</v>
      </c>
      <c r="CY78">
        <v>6.9672594015622202E-2</v>
      </c>
      <c r="CZ78">
        <v>6.3390977882250898E-2</v>
      </c>
      <c r="DA78">
        <v>5.8987175485036999E-2</v>
      </c>
      <c r="DB78">
        <v>7.6734183285168997E-2</v>
      </c>
      <c r="DC78">
        <v>5.72048150564098E-2</v>
      </c>
      <c r="DD78">
        <v>9.9587604535230106E-2</v>
      </c>
      <c r="DE78">
        <v>0.12862951789721599</v>
      </c>
      <c r="DF78">
        <v>0.16624567669375701</v>
      </c>
      <c r="DG78">
        <v>0.12439648809472199</v>
      </c>
      <c r="DH78">
        <v>6.7903486054380402E-2</v>
      </c>
      <c r="DI78">
        <v>5.8295568464661697E-2</v>
      </c>
      <c r="DJ78">
        <v>6.8172072662760999E-2</v>
      </c>
      <c r="DK78">
        <v>7.6541210839362495E-2</v>
      </c>
      <c r="DL78">
        <v>0.10300875644992299</v>
      </c>
      <c r="DM78">
        <v>0.13231917563027401</v>
      </c>
      <c r="DN78">
        <v>0.14909832632606401</v>
      </c>
      <c r="DO78">
        <v>0.25433004424437999</v>
      </c>
      <c r="DP78">
        <v>0.40982531895783503</v>
      </c>
      <c r="DQ78">
        <v>0.41493716406974002</v>
      </c>
      <c r="DR78">
        <v>0.26733797829734202</v>
      </c>
      <c r="DS78">
        <v>0.36490162730490699</v>
      </c>
      <c r="DT78">
        <v>0.16454471734694401</v>
      </c>
      <c r="DU78">
        <v>0.12605017572656299</v>
      </c>
      <c r="DV78">
        <v>0.14853944489745699</v>
      </c>
      <c r="DW78">
        <v>0.183065768387914</v>
      </c>
      <c r="DX78">
        <v>0.13974705478724</v>
      </c>
      <c r="DY78">
        <v>0.124921935212264</v>
      </c>
      <c r="DZ78">
        <v>0.214414866844545</v>
      </c>
      <c r="EA78">
        <v>0.22508555303536901</v>
      </c>
      <c r="EB78">
        <v>0.14268874138427501</v>
      </c>
      <c r="EC78">
        <v>8.0746438044988197E-2</v>
      </c>
      <c r="ED78">
        <v>8.5310155716316505E-2</v>
      </c>
      <c r="EE78">
        <v>9.7703252027537796E-2</v>
      </c>
      <c r="EF78">
        <v>7.8520635846343098E-2</v>
      </c>
      <c r="EG78">
        <v>0.10696233167369899</v>
      </c>
      <c r="EH78">
        <v>7.24450029401979E-2</v>
      </c>
      <c r="EI78">
        <v>8.7966253146562798E-2</v>
      </c>
      <c r="EJ78">
        <v>5.7382837663700802E-2</v>
      </c>
      <c r="EK78">
        <v>6.2751640565471403E-2</v>
      </c>
      <c r="EL78">
        <v>6.7500051108745601E-2</v>
      </c>
      <c r="EM78">
        <v>7.6204190688906007E-2</v>
      </c>
      <c r="EN78">
        <v>7.5060040772955194E-2</v>
      </c>
      <c r="EO78">
        <v>6.9117999197084598E-2</v>
      </c>
      <c r="EP78">
        <v>7.1569496156773396E-2</v>
      </c>
      <c r="EQ78">
        <v>6.80765702839356E-2</v>
      </c>
      <c r="ER78">
        <v>9.4647794284133197E-2</v>
      </c>
      <c r="ES78">
        <v>5.9868486462267299E-2</v>
      </c>
      <c r="ET78">
        <v>5.7625468854846498E-2</v>
      </c>
      <c r="EU78">
        <v>5.9826821979455401E-2</v>
      </c>
      <c r="EV78">
        <v>5.3817535122160802E-2</v>
      </c>
      <c r="EW78">
        <v>6.2467918452613798E-2</v>
      </c>
      <c r="EX78">
        <v>5.5992201062643701E-2</v>
      </c>
      <c r="EY78">
        <v>5.6233998770020201E-2</v>
      </c>
      <c r="EZ78">
        <v>5.2146593165741197E-2</v>
      </c>
      <c r="FA78">
        <v>5.1243460746177402E-2</v>
      </c>
      <c r="FB78">
        <v>6.2998568099493404E-2</v>
      </c>
      <c r="FC78">
        <v>6.9028064560979305E-2</v>
      </c>
      <c r="FD78">
        <v>5.9811738272399197E-2</v>
      </c>
      <c r="FE78">
        <v>5.8065276483428102E-2</v>
      </c>
      <c r="FF78">
        <v>5.7753965838140901E-2</v>
      </c>
      <c r="FG78">
        <v>5.67617224757717E-2</v>
      </c>
      <c r="FH78">
        <v>5.9201120862595699E-2</v>
      </c>
      <c r="FI78">
        <v>6.4409950800509902E-2</v>
      </c>
      <c r="FJ78">
        <v>6.58918916811638E-2</v>
      </c>
      <c r="FK78">
        <v>8.1927028311374606E-2</v>
      </c>
      <c r="FL78">
        <v>7.14379591892189E-2</v>
      </c>
      <c r="FM78">
        <v>8.4586120295993897E-2</v>
      </c>
      <c r="FN78">
        <v>7.2065586302704696E-2</v>
      </c>
      <c r="FO78">
        <v>8.0346510680482597E-2</v>
      </c>
      <c r="FP78">
        <v>0.123397767805697</v>
      </c>
      <c r="FQ78">
        <v>0.120631478368183</v>
      </c>
      <c r="FR78">
        <v>0.123519122081913</v>
      </c>
      <c r="FS78">
        <v>0.164028027820558</v>
      </c>
      <c r="FT78">
        <v>0.13682500826586799</v>
      </c>
      <c r="FU78">
        <v>0.20642904817294</v>
      </c>
      <c r="FV78">
        <v>0.15995873067931701</v>
      </c>
      <c r="FW78">
        <v>0.21723990307632701</v>
      </c>
      <c r="FX78">
        <v>0.22900226841715801</v>
      </c>
      <c r="FY78">
        <v>0.15289018020906101</v>
      </c>
      <c r="FZ78">
        <v>0.13042099340944799</v>
      </c>
      <c r="GA78">
        <v>0.122855927437615</v>
      </c>
      <c r="GB78">
        <v>0.17173271940002499</v>
      </c>
      <c r="GC78">
        <v>9.0979960316175404E-2</v>
      </c>
      <c r="GD78">
        <v>6.7595591831969004E-2</v>
      </c>
      <c r="GE78">
        <v>6.9671754095442406E-2</v>
      </c>
      <c r="GF78">
        <v>5.4873982384806202E-2</v>
      </c>
      <c r="GG78">
        <v>7.2547254475561707E-2</v>
      </c>
      <c r="GH78">
        <v>8.1075362733959599E-2</v>
      </c>
      <c r="GI78">
        <v>0.18276201526265001</v>
      </c>
      <c r="GJ78">
        <v>0.19340769116881501</v>
      </c>
      <c r="GK78">
        <v>0.16185622128369301</v>
      </c>
      <c r="GL78">
        <v>0.17722601495968099</v>
      </c>
      <c r="GM78">
        <v>0.22715324661521399</v>
      </c>
      <c r="GN78">
        <v>0.30588214875223901</v>
      </c>
      <c r="GO78">
        <v>0.51094425239976204</v>
      </c>
      <c r="GP78">
        <v>0.45185794138157898</v>
      </c>
      <c r="GQ78">
        <v>0.34463035442545098</v>
      </c>
      <c r="GR78">
        <v>0.20768709325102899</v>
      </c>
      <c r="GS78">
        <v>0.20127925330834001</v>
      </c>
      <c r="GT78">
        <v>0.237659184794831</v>
      </c>
      <c r="GU78">
        <v>0.257383809993593</v>
      </c>
      <c r="GV78">
        <v>0.233549383449594</v>
      </c>
      <c r="GW78">
        <v>0.27762732367935</v>
      </c>
      <c r="GX78">
        <v>0.250958652720705</v>
      </c>
      <c r="GY78">
        <v>0.199083520430554</v>
      </c>
      <c r="GZ78">
        <v>0.124645423489136</v>
      </c>
      <c r="HA78">
        <v>0.17935356847834</v>
      </c>
      <c r="HB78">
        <v>0.150049502672645</v>
      </c>
      <c r="HC78">
        <v>0.239600593654688</v>
      </c>
      <c r="HD78">
        <v>0.21120691284378201</v>
      </c>
      <c r="HE78">
        <v>0.18618297415759</v>
      </c>
      <c r="HF78">
        <v>0.22792290422344799</v>
      </c>
      <c r="HG78">
        <v>0.187814329654896</v>
      </c>
      <c r="HH78">
        <v>0.18752945584081801</v>
      </c>
      <c r="HI78">
        <v>0.17229089645235901</v>
      </c>
      <c r="HJ78">
        <v>0.185010475230795</v>
      </c>
      <c r="HK78">
        <v>0.15875808101999</v>
      </c>
      <c r="HL78">
        <v>0.14460493446160799</v>
      </c>
      <c r="HM78">
        <v>0.14515804220870601</v>
      </c>
      <c r="HN78">
        <v>0.17517760567544699</v>
      </c>
      <c r="HO78">
        <v>0.180140288957337</v>
      </c>
      <c r="HP78">
        <v>0.15410304028917399</v>
      </c>
      <c r="HQ78">
        <v>0.12657534408950599</v>
      </c>
      <c r="HR78">
        <v>0.13205273106037199</v>
      </c>
      <c r="HS78">
        <v>7.9877565391706304E-2</v>
      </c>
      <c r="HT78">
        <v>8.7060057305186705E-2</v>
      </c>
      <c r="HU78">
        <v>5.91753222879196E-2</v>
      </c>
      <c r="HV78">
        <v>5.5394020786784397E-2</v>
      </c>
      <c r="HW78">
        <v>7.0245135116572405E-2</v>
      </c>
      <c r="HX78">
        <v>5.0068160152816801E-2</v>
      </c>
      <c r="HY78">
        <v>5.0723619450792297E-2</v>
      </c>
      <c r="HZ78">
        <v>6.45385106164994E-2</v>
      </c>
      <c r="IA78">
        <v>9.0683464360489505E-2</v>
      </c>
      <c r="IB78">
        <v>5.6569914038190602E-2</v>
      </c>
      <c r="IC78">
        <v>5.3068849212525998E-2</v>
      </c>
      <c r="ID78">
        <v>5.8352514316416498E-2</v>
      </c>
      <c r="IE78">
        <v>5.8469066795824899E-2</v>
      </c>
      <c r="IF78">
        <v>5.4246897480753502E-2</v>
      </c>
      <c r="IG78">
        <v>5.8271624795822902E-2</v>
      </c>
      <c r="IH78">
        <v>5.7867099593890699E-2</v>
      </c>
      <c r="II78">
        <v>8.0455253291182305E-2</v>
      </c>
      <c r="IJ78">
        <v>9.0089441152743394E-2</v>
      </c>
      <c r="IK78">
        <v>8.6746411276816301E-2</v>
      </c>
      <c r="IL78">
        <v>0.11119226358499699</v>
      </c>
      <c r="IM78">
        <v>0.105897060424996</v>
      </c>
      <c r="IN78">
        <v>9.8653682198315495E-2</v>
      </c>
      <c r="IO78">
        <v>9.8840305108300094E-2</v>
      </c>
      <c r="IP78">
        <v>0.125202575843887</v>
      </c>
      <c r="IQ78">
        <v>0.12423374962971701</v>
      </c>
      <c r="IR78">
        <v>0.108982915831506</v>
      </c>
      <c r="IS78">
        <v>8.4844729737875199E-2</v>
      </c>
      <c r="IT78">
        <v>0.113889976901002</v>
      </c>
      <c r="IU78">
        <v>0.10250305394789901</v>
      </c>
      <c r="IV78">
        <v>9.8912756770192206E-2</v>
      </c>
      <c r="IW78">
        <v>7.9055656664080598E-2</v>
      </c>
      <c r="IX78">
        <v>6.9618279478349906E-2</v>
      </c>
      <c r="IY78">
        <v>5.9108156898446403E-2</v>
      </c>
      <c r="IZ78">
        <v>6.7523780170183803E-2</v>
      </c>
      <c r="JA78">
        <v>5.41574414256909E-2</v>
      </c>
      <c r="JB78">
        <v>5.4379671825266998E-2</v>
      </c>
      <c r="JC78">
        <v>6.0061915834383701E-2</v>
      </c>
      <c r="JD78">
        <v>6.5192349885391299E-2</v>
      </c>
      <c r="JE78">
        <v>5.4758831718238997E-2</v>
      </c>
      <c r="JF78">
        <v>5.28906655058679E-2</v>
      </c>
      <c r="JG78">
        <v>6.6665195907407507E-2</v>
      </c>
      <c r="JH78">
        <v>5.4547418102873203E-2</v>
      </c>
      <c r="JI78">
        <v>6.0716829523829202E-2</v>
      </c>
      <c r="JJ78">
        <v>5.2983293066547199E-2</v>
      </c>
      <c r="JK78">
        <v>6.8969442487337204E-2</v>
      </c>
      <c r="JL78">
        <v>9.0093117069381501E-2</v>
      </c>
      <c r="JM78">
        <v>0.16934098529832101</v>
      </c>
      <c r="JN78">
        <v>0.190666698350349</v>
      </c>
      <c r="JO78">
        <v>0.128445008262874</v>
      </c>
      <c r="JP78">
        <v>9.0683782200032495E-2</v>
      </c>
      <c r="JQ78">
        <v>8.1190812392489695E-2</v>
      </c>
      <c r="JR78">
        <v>0.117157378228429</v>
      </c>
      <c r="JS78">
        <v>0.120974892577278</v>
      </c>
      <c r="JT78">
        <v>0.15979735221073499</v>
      </c>
      <c r="JU78">
        <v>0.13365190447359601</v>
      </c>
      <c r="JV78">
        <v>0.12622608213744399</v>
      </c>
      <c r="JW78">
        <v>0.123340448151389</v>
      </c>
      <c r="JX78">
        <v>9.6939276589913997E-2</v>
      </c>
      <c r="JY78">
        <v>0.159639544785424</v>
      </c>
      <c r="JZ78">
        <v>0.12845901789188</v>
      </c>
      <c r="KA78">
        <v>0.116835456113727</v>
      </c>
      <c r="KB78">
        <v>0.16399252860285801</v>
      </c>
      <c r="KC78">
        <v>0.110668460978528</v>
      </c>
      <c r="KD78">
        <v>0.111659617556942</v>
      </c>
      <c r="KE78">
        <v>0.112735861442037</v>
      </c>
      <c r="KF78">
        <v>8.7926983129112402E-2</v>
      </c>
      <c r="KG78">
        <v>6.5044109015365004E-2</v>
      </c>
      <c r="KH78">
        <v>5.2734227351098097E-2</v>
      </c>
      <c r="KI78">
        <v>8.9052359435952702E-2</v>
      </c>
      <c r="KJ78">
        <v>7.5478615779641503E-2</v>
      </c>
      <c r="KK78">
        <v>9.5042401650492395E-2</v>
      </c>
      <c r="KL78">
        <v>0.128744597835876</v>
      </c>
      <c r="KM78">
        <v>0.12897094245412</v>
      </c>
      <c r="KN78">
        <v>0.122145771687698</v>
      </c>
      <c r="KO78">
        <v>0.17609776267239399</v>
      </c>
      <c r="KP78">
        <v>0.163935945459386</v>
      </c>
      <c r="KQ78">
        <v>0.124125228687217</v>
      </c>
      <c r="KR78">
        <v>0.151022443973825</v>
      </c>
      <c r="KS78">
        <v>0.17115641318373501</v>
      </c>
      <c r="KT78">
        <v>0.183264874845217</v>
      </c>
      <c r="KU78">
        <v>0.21552100778178701</v>
      </c>
      <c r="KV78">
        <v>0.26795725448818097</v>
      </c>
      <c r="KW78">
        <v>0.33588669646027802</v>
      </c>
      <c r="KX78">
        <v>0.34268899596985902</v>
      </c>
      <c r="KY78">
        <v>0.35606160290026401</v>
      </c>
      <c r="KZ78">
        <v>0.36186766873814702</v>
      </c>
      <c r="LA78">
        <v>0.20535293387380099</v>
      </c>
      <c r="LB78">
        <v>0.16456446630125601</v>
      </c>
      <c r="LC78">
        <v>0.261029280258049</v>
      </c>
      <c r="LD78">
        <v>0.26102155842569502</v>
      </c>
      <c r="LE78">
        <v>0.26131432888996298</v>
      </c>
      <c r="LF78">
        <v>0.22510603852983599</v>
      </c>
      <c r="LG78">
        <v>0.22177367275292501</v>
      </c>
      <c r="LH78">
        <v>0.20452664378614999</v>
      </c>
      <c r="LI78">
        <v>0.240021410094792</v>
      </c>
      <c r="LJ78">
        <v>0.22828069592202399</v>
      </c>
      <c r="LK78">
        <v>0.25365402997146702</v>
      </c>
      <c r="LL78">
        <v>0.217240951861148</v>
      </c>
      <c r="LM78">
        <v>0.228026384949887</v>
      </c>
      <c r="LN78">
        <v>0.28212783452768297</v>
      </c>
      <c r="LO78">
        <v>0.43891466556764502</v>
      </c>
      <c r="LP78">
        <v>0.39869336887717599</v>
      </c>
      <c r="LQ78">
        <v>0.60019559677558099</v>
      </c>
      <c r="LR78">
        <v>0.49231533282629503</v>
      </c>
      <c r="LS78">
        <v>0.417910645984227</v>
      </c>
      <c r="LT78">
        <v>0.57193373393420399</v>
      </c>
      <c r="LU78">
        <v>0.55340491306331197</v>
      </c>
      <c r="LV78">
        <v>0.40150647314907001</v>
      </c>
      <c r="LW78">
        <v>0.41906311704195298</v>
      </c>
      <c r="LX78">
        <v>0.572582873613662</v>
      </c>
      <c r="LY78">
        <v>0.50058179360732402</v>
      </c>
      <c r="LZ78">
        <v>0.48191272200447999</v>
      </c>
      <c r="MA78">
        <v>0.53247279777776202</v>
      </c>
      <c r="MB78">
        <v>0.44863748842800499</v>
      </c>
      <c r="MC78">
        <v>0.53762651122263905</v>
      </c>
      <c r="MD78">
        <v>0.57032417981817196</v>
      </c>
      <c r="ME78">
        <v>0.82644228937604702</v>
      </c>
      <c r="MF78">
        <v>0.75186579286446897</v>
      </c>
      <c r="MG78">
        <v>0.62424728522822304</v>
      </c>
      <c r="MH78">
        <v>0.68634436707912005</v>
      </c>
      <c r="MI78">
        <v>0.72234973810512304</v>
      </c>
      <c r="MJ78">
        <v>0.62424272106350498</v>
      </c>
      <c r="MK78">
        <v>0.62009225083794195</v>
      </c>
      <c r="ML78">
        <v>0.80823413628181295</v>
      </c>
      <c r="MM78">
        <v>0.69163953272795398</v>
      </c>
      <c r="MN78">
        <v>0.84257897787694702</v>
      </c>
      <c r="MO78">
        <v>0.97413514053975903</v>
      </c>
      <c r="MP78">
        <v>0.83333186929516301</v>
      </c>
      <c r="MQ78">
        <v>0.82854529281220801</v>
      </c>
      <c r="MR78">
        <v>0.90915293149185805</v>
      </c>
      <c r="MS78">
        <v>0.98962522605984504</v>
      </c>
      <c r="MT78">
        <v>0.79344816834003795</v>
      </c>
      <c r="MU78">
        <v>0.90100382823163605</v>
      </c>
      <c r="MV78">
        <v>0.75665676754390498</v>
      </c>
      <c r="MW78">
        <v>0.61435758612978597</v>
      </c>
      <c r="MX78">
        <v>0.59116893282082705</v>
      </c>
      <c r="MY78">
        <v>0.58573373942043905</v>
      </c>
      <c r="MZ78">
        <v>0.67271074922634599</v>
      </c>
      <c r="NA78">
        <v>0.62246409940384495</v>
      </c>
      <c r="NB78">
        <v>0.56355570550984402</v>
      </c>
      <c r="NC78">
        <v>0.64687151236434404</v>
      </c>
      <c r="ND78">
        <v>0.58814597977937499</v>
      </c>
      <c r="NE78">
        <v>0.55200030939435996</v>
      </c>
      <c r="NF78">
        <v>0.52400800461468999</v>
      </c>
      <c r="NG78">
        <v>0.64800929476198099</v>
      </c>
      <c r="NH78">
        <v>0.81671944897488402</v>
      </c>
      <c r="NI78">
        <v>0.81370314868014904</v>
      </c>
      <c r="NJ78">
        <v>0.939666562968689</v>
      </c>
      <c r="NK78">
        <v>0.88209588026052999</v>
      </c>
      <c r="NL78">
        <v>0.66431554205977505</v>
      </c>
      <c r="NM78">
        <v>0.86326989648520902</v>
      </c>
      <c r="NN78">
        <v>0.86814290145989004</v>
      </c>
      <c r="NO78">
        <v>0.91185296648997705</v>
      </c>
      <c r="NP78">
        <v>0.98127461974695096</v>
      </c>
      <c r="NQ78">
        <v>0.96909013354427498</v>
      </c>
      <c r="NR78">
        <v>0.81421706597367505</v>
      </c>
      <c r="NS78">
        <v>0.764660723782981</v>
      </c>
      <c r="NT78">
        <v>0.76605030967516796</v>
      </c>
      <c r="NU78">
        <v>0.93940570216984098</v>
      </c>
      <c r="NV78">
        <v>0.60904238537357902</v>
      </c>
      <c r="NW78">
        <v>0.776558725225451</v>
      </c>
      <c r="NX78">
        <v>0.683170706682382</v>
      </c>
      <c r="NY78">
        <v>0.977737479655991</v>
      </c>
      <c r="NZ78">
        <v>0.87732156917836901</v>
      </c>
      <c r="OA78">
        <v>0.56117432703623304</v>
      </c>
      <c r="OB78">
        <v>0.72512334712022597</v>
      </c>
      <c r="OC78">
        <v>0.59636517308063197</v>
      </c>
      <c r="OD78">
        <v>0.66819482583598799</v>
      </c>
      <c r="OE78">
        <v>0.64987234993745702</v>
      </c>
      <c r="OF78">
        <v>0.69445701592347897</v>
      </c>
      <c r="OG78">
        <v>0.499940424591507</v>
      </c>
      <c r="OH78">
        <v>0.68213811178624795</v>
      </c>
      <c r="OI78">
        <v>0.498163367426391</v>
      </c>
      <c r="OJ78">
        <v>0.59179752226835802</v>
      </c>
      <c r="OK78">
        <v>0.74732713476443002</v>
      </c>
      <c r="OL78">
        <v>0.76186476547173099</v>
      </c>
      <c r="OM78">
        <v>0.60422568234295204</v>
      </c>
      <c r="ON78">
        <v>0.57426696056684501</v>
      </c>
      <c r="OO78">
        <v>0.65804911761615403</v>
      </c>
      <c r="OP78">
        <v>0.69077548786366805</v>
      </c>
      <c r="OQ78">
        <v>0.46021965621152799</v>
      </c>
      <c r="OR78">
        <v>0.595178687350572</v>
      </c>
      <c r="OS78">
        <v>0.54986559556798398</v>
      </c>
      <c r="OT78">
        <v>0.63246348139388098</v>
      </c>
      <c r="OU78">
        <v>0.86422782072978099</v>
      </c>
      <c r="OV78">
        <v>0.97577034382509398</v>
      </c>
      <c r="OW78">
        <v>0.94280001163582505</v>
      </c>
      <c r="OX78">
        <v>0.92696745152247095</v>
      </c>
      <c r="OY78">
        <v>0.97590884976751202</v>
      </c>
      <c r="OZ78">
        <v>0.737267064529467</v>
      </c>
      <c r="PA78">
        <v>0.65825333099913497</v>
      </c>
      <c r="PB78">
        <v>0.72672526811781801</v>
      </c>
      <c r="PC78">
        <v>0.94860448606669201</v>
      </c>
      <c r="PD78">
        <v>0.69668650961821099</v>
      </c>
      <c r="PE78">
        <v>0.47310802902918198</v>
      </c>
      <c r="PF78">
        <v>0.55935824709586401</v>
      </c>
      <c r="PG78">
        <v>0.65006906817659305</v>
      </c>
      <c r="PH78">
        <v>0.85952622565152104</v>
      </c>
      <c r="PI78">
        <v>0.81149822432475405</v>
      </c>
      <c r="PJ78">
        <v>0.64575321962190202</v>
      </c>
      <c r="PK78">
        <v>0.55038344604726297</v>
      </c>
      <c r="PL78">
        <v>0.66738724447187103</v>
      </c>
      <c r="PM78">
        <v>0.64312002371394095</v>
      </c>
      <c r="PN78">
        <v>0.66614427466463799</v>
      </c>
      <c r="PO78">
        <v>0.471723752764728</v>
      </c>
      <c r="PP78">
        <v>0.56724747648765905</v>
      </c>
      <c r="PQ78">
        <v>0.53263392670721998</v>
      </c>
      <c r="PR78">
        <v>0.47990192307023</v>
      </c>
      <c r="PS78">
        <v>0.523630607372497</v>
      </c>
      <c r="PT78">
        <v>0.44348766376429599</v>
      </c>
      <c r="PU78">
        <v>0.70195360984515898</v>
      </c>
      <c r="PV78">
        <v>0.63217418146820004</v>
      </c>
      <c r="PW78">
        <v>0.47964922825997303</v>
      </c>
      <c r="PX78">
        <v>0.39404731312935598</v>
      </c>
      <c r="PY78">
        <v>0.24513499335375799</v>
      </c>
      <c r="PZ78">
        <v>0.24136259222913101</v>
      </c>
      <c r="QA78">
        <v>0.20841559335044799</v>
      </c>
      <c r="QB78">
        <v>0.18844085584721401</v>
      </c>
      <c r="QC78">
        <v>0.247026954964291</v>
      </c>
      <c r="QD78">
        <v>0.171094512374031</v>
      </c>
      <c r="QE78">
        <v>0.134647695068007</v>
      </c>
      <c r="QF78">
        <v>0.12668994300166</v>
      </c>
      <c r="QG78">
        <v>0.114721570949867</v>
      </c>
      <c r="QH78">
        <v>0.106139176635153</v>
      </c>
      <c r="QI78">
        <v>7.2853176938626196E-2</v>
      </c>
      <c r="QJ78">
        <v>7.8171172663114699E-2</v>
      </c>
      <c r="QK78">
        <v>0.112928798474404</v>
      </c>
      <c r="QL78">
        <v>0.14051198511510701</v>
      </c>
      <c r="QM78">
        <v>0.124841768975107</v>
      </c>
      <c r="QN78">
        <v>0.11720371478215801</v>
      </c>
      <c r="QO78">
        <v>7.2331716642421606E-2</v>
      </c>
      <c r="QP78">
        <v>7.8838954826934302E-2</v>
      </c>
      <c r="QQ78">
        <v>7.8943862265409004E-2</v>
      </c>
      <c r="QR78">
        <v>7.4252867638409104E-2</v>
      </c>
      <c r="QS78">
        <v>8.0963107052087993E-2</v>
      </c>
      <c r="QT78">
        <v>9.0289661741795799E-2</v>
      </c>
      <c r="QU78">
        <v>8.1893038018060998E-2</v>
      </c>
      <c r="QV78">
        <v>0.10488049864271901</v>
      </c>
      <c r="QW78">
        <v>0.12976920809759501</v>
      </c>
      <c r="QX78">
        <v>0.130349991727747</v>
      </c>
      <c r="QY78">
        <v>0.144732484775034</v>
      </c>
      <c r="QZ78">
        <v>0.169741782359937</v>
      </c>
      <c r="RA78">
        <v>0.24916425788678601</v>
      </c>
      <c r="RB78">
        <v>0.203681739318371</v>
      </c>
      <c r="RC78">
        <v>0.15990078847143399</v>
      </c>
      <c r="RD78">
        <v>0.175197428873202</v>
      </c>
      <c r="RE78">
        <v>0.18972337051534899</v>
      </c>
      <c r="RF78">
        <v>0.17598659083184701</v>
      </c>
      <c r="RG78">
        <v>0.34138234327016698</v>
      </c>
      <c r="RH78">
        <v>0.24796186422411301</v>
      </c>
      <c r="RI78">
        <v>0.28840081735046103</v>
      </c>
      <c r="RJ78">
        <v>0.42503746890460897</v>
      </c>
      <c r="RK78">
        <v>0.51329238792480403</v>
      </c>
      <c r="RL78">
        <v>0.490027796438123</v>
      </c>
      <c r="RM78">
        <v>0.54737065293967901</v>
      </c>
      <c r="RN78">
        <v>0.396341695450384</v>
      </c>
      <c r="RO78">
        <v>0.31478857661649101</v>
      </c>
      <c r="RP78">
        <v>0.33269228392495898</v>
      </c>
      <c r="RQ78">
        <v>0.363208665376752</v>
      </c>
      <c r="RR78">
        <v>0.407801201337046</v>
      </c>
      <c r="RS78">
        <v>0.45132894246634803</v>
      </c>
      <c r="RT78">
        <v>0.44153566339996703</v>
      </c>
      <c r="RU78">
        <v>0.32422417935930897</v>
      </c>
      <c r="RV78">
        <v>0.29220612598816698</v>
      </c>
      <c r="RW78">
        <v>0.32988097209747402</v>
      </c>
      <c r="RX78">
        <v>0.33739437785038601</v>
      </c>
      <c r="RY78">
        <v>0.399533088534128</v>
      </c>
      <c r="RZ78">
        <v>0.53078378941702198</v>
      </c>
      <c r="SA78">
        <v>0.55697287411858998</v>
      </c>
      <c r="SB78">
        <v>0.63496238851671405</v>
      </c>
      <c r="SC78">
        <v>0.68065260393276195</v>
      </c>
      <c r="SD78">
        <v>0.43319267757718599</v>
      </c>
      <c r="SE78">
        <v>0.46266444326469602</v>
      </c>
      <c r="SF78">
        <v>0.26046879942490297</v>
      </c>
      <c r="SG78">
        <v>0.23061557108720801</v>
      </c>
      <c r="SH78">
        <v>0.28016752275304502</v>
      </c>
      <c r="SI78">
        <v>0.252877025536691</v>
      </c>
      <c r="SJ78">
        <v>0.23481945196392301</v>
      </c>
      <c r="SK78">
        <v>0.15857006772710999</v>
      </c>
      <c r="SL78">
        <v>0.14476870810582401</v>
      </c>
      <c r="SM78">
        <v>0.115698614074114</v>
      </c>
      <c r="SN78">
        <v>0.155729722786247</v>
      </c>
      <c r="SO78">
        <v>0.13146700313524701</v>
      </c>
      <c r="SP78">
        <v>0.12834188235275401</v>
      </c>
      <c r="SQ78">
        <v>0.10960691064538899</v>
      </c>
      <c r="SR78">
        <v>8.7096164523938202E-2</v>
      </c>
      <c r="SS78">
        <v>9.0936803354290205E-2</v>
      </c>
      <c r="ST78">
        <v>8.9815885980825599E-2</v>
      </c>
      <c r="SU78">
        <v>6.4746200711893506E-2</v>
      </c>
      <c r="SV78">
        <v>5.3203577075427999E-2</v>
      </c>
      <c r="SW78">
        <v>6.0678356687696201E-2</v>
      </c>
      <c r="SX78">
        <v>6.6887457854879206E-2</v>
      </c>
      <c r="SY78">
        <v>6.7409862485209998E-2</v>
      </c>
      <c r="SZ78">
        <v>6.88023607401195E-2</v>
      </c>
      <c r="TA78">
        <v>5.5073775085314101E-2</v>
      </c>
      <c r="TB78">
        <v>5.7249215352144799E-2</v>
      </c>
      <c r="TC78">
        <v>5.7837298690205499E-2</v>
      </c>
      <c r="TD78">
        <v>5.9047790103363001E-2</v>
      </c>
      <c r="TE78">
        <v>5.4741074773821598E-2</v>
      </c>
      <c r="TF78">
        <v>5.7952962043424101E-2</v>
      </c>
      <c r="TG78">
        <v>5.0726590013128403E-2</v>
      </c>
      <c r="TH78">
        <v>5.2247165127971402E-2</v>
      </c>
      <c r="TI78">
        <v>5.0951140767080301E-2</v>
      </c>
      <c r="TJ78">
        <v>5.1765632336956802E-2</v>
      </c>
      <c r="TK78">
        <v>6.3299236238445702E-2</v>
      </c>
      <c r="TL78">
        <v>6.7423760149216999E-2</v>
      </c>
      <c r="TM78">
        <v>0.11190980968585799</v>
      </c>
      <c r="TN78">
        <v>8.9442775047888903E-2</v>
      </c>
      <c r="TO78">
        <v>6.6187627125314993E-2</v>
      </c>
      <c r="TP78">
        <v>5.0039285744499902E-2</v>
      </c>
      <c r="TQ78">
        <v>5.3049346640885599E-2</v>
      </c>
      <c r="TR78">
        <v>7.43511766586476E-2</v>
      </c>
      <c r="TS78">
        <v>7.3130052137770005E-2</v>
      </c>
      <c r="TT78">
        <v>5.2376679635375199E-2</v>
      </c>
      <c r="TU78">
        <v>6.0535081349240599E-2</v>
      </c>
      <c r="TV78">
        <v>8.2807082710302696E-2</v>
      </c>
      <c r="TW78">
        <v>0.118378757903274</v>
      </c>
      <c r="TX78">
        <v>0.13941418526445001</v>
      </c>
      <c r="TY78">
        <v>0.14041086889572901</v>
      </c>
      <c r="TZ78">
        <v>0.128129312150495</v>
      </c>
      <c r="UA78">
        <v>0.158261072393339</v>
      </c>
      <c r="UB78">
        <v>0.15185585028867399</v>
      </c>
      <c r="UC78">
        <v>0.20860772254134299</v>
      </c>
      <c r="UD78">
        <v>0.19980972299439101</v>
      </c>
      <c r="UE78">
        <v>0.38923589419923099</v>
      </c>
      <c r="UF78">
        <v>0.47104344942743298</v>
      </c>
      <c r="UG78">
        <v>0.30162521675826898</v>
      </c>
      <c r="UH78">
        <v>0.26404169432972402</v>
      </c>
      <c r="UI78">
        <v>0.280001703902091</v>
      </c>
      <c r="UJ78">
        <v>0.297113570899326</v>
      </c>
      <c r="UK78">
        <v>0.32610260469700503</v>
      </c>
      <c r="UL78">
        <v>0.39107725435859297</v>
      </c>
      <c r="UM78">
        <v>0.53201391443269797</v>
      </c>
      <c r="UN78">
        <v>0.633470051556558</v>
      </c>
      <c r="UO78">
        <v>0.58596176273217004</v>
      </c>
      <c r="UP78">
        <v>0.50909775108513899</v>
      </c>
      <c r="UQ78">
        <v>0.348172447316001</v>
      </c>
      <c r="UR78">
        <v>0.409835153567226</v>
      </c>
      <c r="US78">
        <v>0.44079650356889999</v>
      </c>
      <c r="UT78">
        <v>0.32288808592450802</v>
      </c>
      <c r="UU78">
        <v>0.26020450374406201</v>
      </c>
      <c r="UV78">
        <v>0.24856970095717601</v>
      </c>
      <c r="UW78">
        <v>0.17165173944185</v>
      </c>
      <c r="UX78">
        <v>0.16417275704951301</v>
      </c>
      <c r="UY78">
        <v>0.25641624726629703</v>
      </c>
      <c r="UZ78">
        <v>0.255747799067437</v>
      </c>
      <c r="VA78">
        <v>0.12964180688995</v>
      </c>
      <c r="VB78">
        <v>8.3164498251591903E-2</v>
      </c>
      <c r="VC78">
        <v>0.105652998371357</v>
      </c>
      <c r="VD78">
        <v>8.6001372058251702E-2</v>
      </c>
      <c r="VE78">
        <v>8.4095012799447894E-2</v>
      </c>
      <c r="VF78">
        <v>5.0798697994222701E-2</v>
      </c>
      <c r="VG78">
        <v>5.0399765324776198E-2</v>
      </c>
      <c r="VH78">
        <v>5.9931789591129402E-2</v>
      </c>
      <c r="VI78">
        <v>7.4341292126361799E-2</v>
      </c>
      <c r="VJ78">
        <v>5.7675089318073899E-2</v>
      </c>
      <c r="VK78">
        <v>9.6237462292616802E-2</v>
      </c>
      <c r="VL78">
        <v>8.3251845079751599E-2</v>
      </c>
      <c r="VM78">
        <v>0.114707934722161</v>
      </c>
      <c r="VN78">
        <v>0.122866715345819</v>
      </c>
      <c r="VO78">
        <v>0.113365717376405</v>
      </c>
      <c r="VP78">
        <v>0.12676948467332899</v>
      </c>
      <c r="VQ78">
        <v>9.66370970232516E-2</v>
      </c>
      <c r="VR78">
        <v>0.13064265074199399</v>
      </c>
      <c r="VS78">
        <v>0.10605284148562601</v>
      </c>
      <c r="VT78">
        <v>8.4782767042982599E-2</v>
      </c>
      <c r="VU78">
        <v>0.102937898409466</v>
      </c>
      <c r="VV78">
        <v>0.12603614020593301</v>
      </c>
      <c r="VW78">
        <v>9.4783835901823002E-2</v>
      </c>
      <c r="VX78">
        <v>0.12665019250082801</v>
      </c>
      <c r="VY78">
        <v>0.112266205465942</v>
      </c>
      <c r="VZ78">
        <v>0.12544490491757601</v>
      </c>
      <c r="WA78">
        <v>5.25828103875415E-2</v>
      </c>
      <c r="WB78">
        <v>6.0993531317470498E-2</v>
      </c>
      <c r="WC78">
        <v>5.5676380637698801E-2</v>
      </c>
      <c r="WD78">
        <v>6.1870480168783402E-2</v>
      </c>
      <c r="WE78">
        <v>8.2182205218012894E-2</v>
      </c>
      <c r="WF78">
        <v>5.3072552176656199E-2</v>
      </c>
      <c r="WG78">
        <v>5.6226991041786897E-2</v>
      </c>
      <c r="WH78">
        <v>9.0457010068331706E-2</v>
      </c>
      <c r="WI78">
        <v>9.4826555363494103E-2</v>
      </c>
      <c r="WJ78">
        <v>0.101932561432379</v>
      </c>
      <c r="WK78">
        <v>0.125948842404767</v>
      </c>
      <c r="WL78">
        <v>0.13689305643350599</v>
      </c>
      <c r="WM78">
        <v>0.107586157276486</v>
      </c>
      <c r="WN78">
        <v>0.11197921430054</v>
      </c>
      <c r="WO78">
        <v>0.114461497556529</v>
      </c>
      <c r="WP78">
        <v>0.13882078300878001</v>
      </c>
      <c r="WQ78">
        <v>0.129890264846409</v>
      </c>
      <c r="WR78">
        <v>0.109057347604892</v>
      </c>
      <c r="WS78">
        <v>0.16713002230526899</v>
      </c>
      <c r="WT78">
        <v>0.15111800349121199</v>
      </c>
      <c r="WU78">
        <v>0.15410373104490799</v>
      </c>
      <c r="WV78">
        <v>0.13509925073256901</v>
      </c>
      <c r="WW78">
        <v>0.15072422721585299</v>
      </c>
      <c r="WX78">
        <v>0.123836293961258</v>
      </c>
      <c r="WY78">
        <v>0.14378327084922199</v>
      </c>
      <c r="WZ78">
        <v>0.123418971441193</v>
      </c>
      <c r="XA78">
        <v>0.15573022562821201</v>
      </c>
      <c r="XB78">
        <v>0.12525762049577499</v>
      </c>
      <c r="XC78">
        <v>0.121400656991987</v>
      </c>
      <c r="XD78">
        <v>7.7707290956990305E-2</v>
      </c>
      <c r="XE78">
        <v>7.0436933487964898E-2</v>
      </c>
      <c r="XF78">
        <v>8.3468398176521005E-2</v>
      </c>
      <c r="XG78">
        <v>8.0673053222097002E-2</v>
      </c>
      <c r="XH78">
        <v>9.5737857811501001E-2</v>
      </c>
      <c r="XI78">
        <v>9.3374316735951299E-2</v>
      </c>
      <c r="XJ78">
        <v>6.3168994707029399E-2</v>
      </c>
      <c r="XK78">
        <v>5.9113714562814501E-2</v>
      </c>
      <c r="XL78">
        <v>7.2588984959307198E-2</v>
      </c>
      <c r="XM78">
        <v>9.3327402140454499E-2</v>
      </c>
      <c r="XN78">
        <v>0.104624090251386</v>
      </c>
      <c r="XO78">
        <v>0.11957150327885099</v>
      </c>
      <c r="XP78">
        <v>0.13977961738797701</v>
      </c>
      <c r="XQ78">
        <v>0.136132888001818</v>
      </c>
      <c r="XR78">
        <v>0.164491000586799</v>
      </c>
      <c r="XS78">
        <v>0.16863792546235801</v>
      </c>
      <c r="XT78">
        <v>0.19762791300136101</v>
      </c>
      <c r="XU78">
        <v>0.19557363040001499</v>
      </c>
      <c r="XV78">
        <v>0.12875196221194199</v>
      </c>
      <c r="XW78">
        <v>0.18824407976510199</v>
      </c>
      <c r="XX78">
        <v>0.23329467323837899</v>
      </c>
      <c r="XY78">
        <v>0.211441907395572</v>
      </c>
      <c r="XZ78">
        <v>0.218660011982376</v>
      </c>
      <c r="YA78">
        <v>0.277664458566517</v>
      </c>
      <c r="YB78">
        <v>0.237808718150369</v>
      </c>
      <c r="YC78">
        <v>0.36026707093555699</v>
      </c>
      <c r="YD78">
        <v>0.44426914859697197</v>
      </c>
      <c r="YE78">
        <v>0.50446097460319494</v>
      </c>
      <c r="YF78">
        <v>0.57448928098947505</v>
      </c>
      <c r="YG78">
        <v>0.51498454832149299</v>
      </c>
      <c r="YH78">
        <v>0.62626007640112002</v>
      </c>
      <c r="YI78">
        <v>0.64917902619398604</v>
      </c>
      <c r="YJ78">
        <v>0.58040702445095704</v>
      </c>
      <c r="YK78">
        <v>0.80870364359219005</v>
      </c>
      <c r="YL78">
        <v>0.818306672974214</v>
      </c>
      <c r="YM78">
        <v>0.82732897056550603</v>
      </c>
      <c r="YN78">
        <v>0.84916565035612401</v>
      </c>
      <c r="YO78">
        <v>0.66507094756042695</v>
      </c>
      <c r="YP78">
        <v>0.48329754974043299</v>
      </c>
      <c r="YQ78">
        <v>0.39281385350040299</v>
      </c>
      <c r="YR78">
        <v>0.37498359098240902</v>
      </c>
      <c r="YS78">
        <v>0.37239261417239899</v>
      </c>
      <c r="YT78">
        <v>0.471661759571677</v>
      </c>
      <c r="YU78">
        <v>0.56816499868292802</v>
      </c>
      <c r="YV78">
        <v>0.544452270624185</v>
      </c>
      <c r="YW78">
        <v>0.54879321517981705</v>
      </c>
      <c r="YX78">
        <v>0.43180018512734802</v>
      </c>
      <c r="YY78">
        <v>0.48182618293805402</v>
      </c>
      <c r="YZ78">
        <v>0.41833979354177198</v>
      </c>
      <c r="ZA78">
        <v>0.41523284242833303</v>
      </c>
      <c r="ZB78">
        <v>0.38259401503822199</v>
      </c>
      <c r="ZC78">
        <v>0.37667539031895803</v>
      </c>
      <c r="ZD78">
        <v>0.47270985927495202</v>
      </c>
      <c r="ZE78">
        <v>0.37372332955915399</v>
      </c>
      <c r="ZF78">
        <v>0.32028933468450899</v>
      </c>
      <c r="ZG78">
        <v>0.300831777501191</v>
      </c>
      <c r="ZH78">
        <v>0.18656780631595399</v>
      </c>
      <c r="ZI78">
        <v>0.16093407253125699</v>
      </c>
      <c r="ZJ78">
        <v>0.18528560424049501</v>
      </c>
      <c r="ZK78">
        <v>0.20267761485260899</v>
      </c>
      <c r="ZL78">
        <v>0.177692232537776</v>
      </c>
      <c r="ZM78">
        <v>0.164015832423518</v>
      </c>
      <c r="ZN78">
        <v>0.150924793380665</v>
      </c>
      <c r="ZO78">
        <v>0.15170752185289199</v>
      </c>
      <c r="ZP78">
        <v>0.374237236894987</v>
      </c>
      <c r="ZQ78">
        <v>0.45868778237077601</v>
      </c>
      <c r="ZR78">
        <v>0.38875361837417399</v>
      </c>
      <c r="ZS78">
        <v>0.58347891580857603</v>
      </c>
      <c r="ZT78">
        <v>0.542063609966138</v>
      </c>
      <c r="ZU78">
        <v>0.66778058980944299</v>
      </c>
      <c r="ZV78">
        <v>0.72787323564630901</v>
      </c>
      <c r="ZW78">
        <v>0.66183829652538395</v>
      </c>
      <c r="ZX78">
        <v>0.77288932898479901</v>
      </c>
      <c r="ZY78">
        <v>0.96953351879396898</v>
      </c>
      <c r="ZZ78">
        <v>0.84682532788348397</v>
      </c>
      <c r="AAA78">
        <v>0.93415608675422002</v>
      </c>
      <c r="AAB78">
        <v>0.67908710775945202</v>
      </c>
      <c r="AAC78">
        <v>0.92757166193510199</v>
      </c>
      <c r="AAD78">
        <v>0.99833233403586197</v>
      </c>
      <c r="AAE78">
        <v>0.899384164294454</v>
      </c>
      <c r="AAF78">
        <v>0.77221950922368698</v>
      </c>
      <c r="AAG78">
        <v>0.83452420644181302</v>
      </c>
      <c r="AAH78">
        <v>0.71574891502328497</v>
      </c>
      <c r="AAI78">
        <v>0.63998906932398802</v>
      </c>
      <c r="AAJ78">
        <v>0.47650063766754303</v>
      </c>
      <c r="AAK78">
        <v>0.47306840022395302</v>
      </c>
      <c r="AAL78">
        <v>0.62984341302124003</v>
      </c>
      <c r="AAM78">
        <v>0.60714362530458399</v>
      </c>
      <c r="AAN78">
        <v>0.568090807167274</v>
      </c>
      <c r="AAO78">
        <v>0.61276205785656701</v>
      </c>
      <c r="AAP78">
        <v>0.61943039601073002</v>
      </c>
      <c r="AAQ78">
        <v>0.81162930564679503</v>
      </c>
      <c r="AAR78">
        <v>0.85447744301607398</v>
      </c>
      <c r="AAS78">
        <v>0.94174372871478196</v>
      </c>
      <c r="AAT78">
        <v>0.85303955249068597</v>
      </c>
      <c r="AAU78">
        <v>0.77274506601698101</v>
      </c>
      <c r="AAV78">
        <v>0.90819655500152696</v>
      </c>
      <c r="AAW78">
        <v>0.91800099017097403</v>
      </c>
      <c r="AAX78">
        <v>0.84032575533542098</v>
      </c>
      <c r="AAY78">
        <v>0.641797425252151</v>
      </c>
      <c r="AAZ78">
        <v>0.59227503615148103</v>
      </c>
      <c r="ABA78">
        <v>0.65502831523537697</v>
      </c>
      <c r="ABB78">
        <v>0.72300473978961899</v>
      </c>
      <c r="ABC78">
        <v>0.62451983794364296</v>
      </c>
      <c r="ABD78">
        <v>0.89630108801043895</v>
      </c>
      <c r="ABE78">
        <v>0.90271218022517796</v>
      </c>
      <c r="ABF78">
        <v>0.799557016004529</v>
      </c>
      <c r="ABG78">
        <v>0.99574222393754797</v>
      </c>
      <c r="ABH78">
        <v>0.893116314337707</v>
      </c>
      <c r="ABI78">
        <v>0.69214012016697002</v>
      </c>
      <c r="ABJ78">
        <v>0.61065383295640596</v>
      </c>
      <c r="ABK78">
        <v>0.68638345249045496</v>
      </c>
      <c r="ABL78">
        <v>0.75523596294616202</v>
      </c>
      <c r="ABM78">
        <v>0.76625702446853805</v>
      </c>
      <c r="ABN78">
        <v>0.50118416557763701</v>
      </c>
      <c r="ABO78">
        <v>0.43558706644036599</v>
      </c>
      <c r="ABP78">
        <v>0.44019322281192502</v>
      </c>
      <c r="ABQ78">
        <v>0.37403044162433502</v>
      </c>
      <c r="ABR78">
        <v>0.44139334000306102</v>
      </c>
      <c r="ABS78">
        <v>0.67780604536113698</v>
      </c>
      <c r="ABT78">
        <v>0.55724020390054796</v>
      </c>
      <c r="ABU78">
        <v>0.60379396472038604</v>
      </c>
      <c r="ABV78">
        <v>0.66508384525231001</v>
      </c>
      <c r="ABW78">
        <v>0.52862144967097402</v>
      </c>
      <c r="ABX78">
        <v>0.36242768177295898</v>
      </c>
      <c r="ABY78">
        <v>0.332918958156464</v>
      </c>
      <c r="ABZ78">
        <v>0.38075529461450602</v>
      </c>
      <c r="ACA78">
        <v>0.34180863933120298</v>
      </c>
      <c r="ACB78">
        <v>0.31894088560865402</v>
      </c>
      <c r="ACC78">
        <v>0.27296828405519102</v>
      </c>
      <c r="ACD78">
        <v>0.27816002503092502</v>
      </c>
      <c r="ACE78">
        <v>0.258223318276397</v>
      </c>
      <c r="ACF78">
        <v>0.25183872247723799</v>
      </c>
      <c r="ACG78">
        <v>0.25291862462772602</v>
      </c>
      <c r="ACH78">
        <v>0.235220901329318</v>
      </c>
      <c r="ACI78">
        <v>0.241521108089541</v>
      </c>
      <c r="ACJ78">
        <v>0.22387439718406199</v>
      </c>
      <c r="ACK78">
        <v>0.26757743305002502</v>
      </c>
      <c r="ACL78">
        <v>0.250892737169363</v>
      </c>
      <c r="ACM78">
        <v>0.213749333222228</v>
      </c>
      <c r="ACN78">
        <v>0.237626777575519</v>
      </c>
      <c r="ACO78">
        <v>0.209849777477355</v>
      </c>
      <c r="ACP78">
        <v>0.223330421625446</v>
      </c>
      <c r="ACQ78">
        <v>0.204650606147883</v>
      </c>
      <c r="ACR78">
        <v>0.240664847849377</v>
      </c>
      <c r="ACS78">
        <v>0.25630526936902598</v>
      </c>
      <c r="ACT78">
        <v>0.30898785403728002</v>
      </c>
      <c r="ACU78">
        <v>0.45263865847435503</v>
      </c>
      <c r="ACV78">
        <v>0.31066610959423002</v>
      </c>
      <c r="ACW78">
        <v>0.385584070409482</v>
      </c>
      <c r="ACX78">
        <v>0.35885094189356798</v>
      </c>
      <c r="ACY78">
        <v>0.46287003811416999</v>
      </c>
      <c r="ACZ78">
        <v>0.37330363832099001</v>
      </c>
      <c r="ADA78">
        <v>0.327602351582375</v>
      </c>
      <c r="ADB78">
        <v>0.29984996819103499</v>
      </c>
      <c r="ADC78">
        <v>0.38197346560147399</v>
      </c>
      <c r="ADD78">
        <v>0.28973618787675498</v>
      </c>
      <c r="ADE78">
        <v>0.37899615112403401</v>
      </c>
      <c r="ADF78">
        <v>0.40605157035879602</v>
      </c>
      <c r="ADG78">
        <v>0.39632173912492302</v>
      </c>
      <c r="ADH78">
        <v>0.35650444827502598</v>
      </c>
      <c r="ADI78">
        <v>0.24569176976516</v>
      </c>
      <c r="ADJ78">
        <v>0.202877374817484</v>
      </c>
      <c r="ADK78">
        <v>0.159163955827019</v>
      </c>
      <c r="ADL78">
        <v>0.114483723092243</v>
      </c>
      <c r="ADM78">
        <v>0.105183319892531</v>
      </c>
      <c r="ADN78">
        <v>6.4656926286084895E-2</v>
      </c>
      <c r="ADO78">
        <v>6.2714166022398904E-2</v>
      </c>
      <c r="ADP78">
        <v>6.0359532986970797E-2</v>
      </c>
      <c r="ADQ78">
        <v>6.7343230771290494E-2</v>
      </c>
      <c r="ADR78">
        <v>6.8807520227275196E-2</v>
      </c>
      <c r="ADS78">
        <v>6.6545991790079501E-2</v>
      </c>
      <c r="ADT78">
        <v>5.9297915250991401E-2</v>
      </c>
      <c r="ADU78">
        <v>6.3628377292589897E-2</v>
      </c>
      <c r="ADV78">
        <v>6.1928080054411902E-2</v>
      </c>
      <c r="ADW78">
        <v>7.2017483571974406E-2</v>
      </c>
      <c r="ADX78">
        <v>7.4822319132627005E-2</v>
      </c>
      <c r="ADY78">
        <v>7.2704872501166404E-2</v>
      </c>
      <c r="ADZ78">
        <v>6.2023715954578597E-2</v>
      </c>
      <c r="AEA78">
        <v>5.1771665411755E-2</v>
      </c>
      <c r="AEB78">
        <v>5.3555330619285801E-2</v>
      </c>
      <c r="AEC78">
        <v>7.9170176529108904E-2</v>
      </c>
      <c r="AED78">
        <v>0.11444550532179</v>
      </c>
      <c r="AEE78">
        <v>0.11825965360181399</v>
      </c>
      <c r="AEF78">
        <v>0.152090291599665</v>
      </c>
      <c r="AEG78">
        <v>0.10993924461698899</v>
      </c>
      <c r="AEH78">
        <v>0.135922988132617</v>
      </c>
      <c r="AEI78">
        <v>0.215312827906951</v>
      </c>
      <c r="AEJ78">
        <v>0.16565180335552801</v>
      </c>
      <c r="AEK78">
        <v>0.17355512474948101</v>
      </c>
      <c r="AEL78">
        <v>0.141567115284332</v>
      </c>
      <c r="AEM78">
        <v>0.18288187475332601</v>
      </c>
      <c r="AEN78">
        <v>0.11295674507185099</v>
      </c>
      <c r="AEO78">
        <v>9.0710641356065602E-2</v>
      </c>
      <c r="AEP78">
        <v>6.9090687875045104E-2</v>
      </c>
      <c r="AEQ78">
        <v>6.5197035710537296E-2</v>
      </c>
      <c r="AER78">
        <v>6.1732397744106701E-2</v>
      </c>
      <c r="AES78">
        <v>7.4985785518293505E-2</v>
      </c>
      <c r="AET78">
        <v>0.14535639447968701</v>
      </c>
      <c r="AEU78">
        <v>0.15067617254531701</v>
      </c>
      <c r="AEV78">
        <v>0.18352117248175601</v>
      </c>
      <c r="AEW78">
        <v>0.21648696492257599</v>
      </c>
      <c r="AEX78">
        <v>0.28314497198494698</v>
      </c>
      <c r="AEY78">
        <v>0.34559743649493901</v>
      </c>
      <c r="AEZ78">
        <v>0.26185490004752299</v>
      </c>
      <c r="AFA78">
        <v>0.26312469810477102</v>
      </c>
      <c r="AFB78">
        <v>0.24578365803093399</v>
      </c>
      <c r="AFC78">
        <v>0.25519608894344198</v>
      </c>
      <c r="AFD78">
        <v>0.29316054127608199</v>
      </c>
      <c r="AFE78">
        <v>0.41034480516048</v>
      </c>
      <c r="AFF78">
        <v>0.427197025201278</v>
      </c>
      <c r="AFG78">
        <v>0.353175691574101</v>
      </c>
      <c r="AFH78">
        <v>0.433445422986528</v>
      </c>
      <c r="AFI78">
        <v>0.56292298992329903</v>
      </c>
      <c r="AFJ78">
        <v>0.495949503924355</v>
      </c>
      <c r="AFK78">
        <v>0.57101237240709202</v>
      </c>
      <c r="AFL78">
        <v>0.67964863692604705</v>
      </c>
      <c r="AFM78">
        <v>0.70103939554990002</v>
      </c>
      <c r="AFN78">
        <v>0.67932573394456297</v>
      </c>
      <c r="AFO78">
        <v>0.70616472405052599</v>
      </c>
      <c r="AFP78">
        <v>0.73339774740777397</v>
      </c>
      <c r="AFQ78">
        <v>0.68233250855501604</v>
      </c>
      <c r="AFR78">
        <v>0.76723692649731901</v>
      </c>
      <c r="AFS78">
        <v>0.93017794173330404</v>
      </c>
      <c r="AFT78">
        <v>0.75772804034358598</v>
      </c>
      <c r="AFU78">
        <v>0.850544867526423</v>
      </c>
      <c r="AFV78">
        <v>0.85561409990228998</v>
      </c>
      <c r="AFW78">
        <v>0.80618712649010404</v>
      </c>
      <c r="AFX78">
        <v>0.95762070893030005</v>
      </c>
      <c r="AFY78">
        <v>0.59031484112503396</v>
      </c>
      <c r="AFZ78">
        <v>0.43952763897151997</v>
      </c>
      <c r="AGA78">
        <v>0.33916715532436498</v>
      </c>
      <c r="AGB78">
        <v>0.27665480766638201</v>
      </c>
      <c r="AGC78">
        <v>0.26609936905857401</v>
      </c>
      <c r="AGD78">
        <v>0.223147938835251</v>
      </c>
      <c r="AGE78">
        <v>0.26763962161369398</v>
      </c>
      <c r="AGF78">
        <v>0.26224149808886099</v>
      </c>
      <c r="AGG78">
        <v>0.16998278053333801</v>
      </c>
      <c r="AGH78">
        <v>0.10754793279371599</v>
      </c>
      <c r="AGI78">
        <v>9.3496517883509198E-2</v>
      </c>
      <c r="AGJ78">
        <v>0.11549787224150999</v>
      </c>
      <c r="AGK78">
        <v>0.12015969726393801</v>
      </c>
      <c r="AGL78">
        <v>0.16197542461112099</v>
      </c>
      <c r="AGM78">
        <v>0.12538993884307301</v>
      </c>
      <c r="AGN78">
        <v>0.140364694180385</v>
      </c>
      <c r="AGO78">
        <v>0.14933596030877799</v>
      </c>
      <c r="AGP78">
        <v>0.13962888318785099</v>
      </c>
      <c r="AGQ78">
        <v>0.123300958948785</v>
      </c>
      <c r="AGR78">
        <v>6.8331327170699493E-2</v>
      </c>
      <c r="AGS78">
        <v>5.0091138830024598E-2</v>
      </c>
      <c r="AGT78">
        <v>6.2631394928690895E-2</v>
      </c>
      <c r="AGU78">
        <v>6.1872426190541299E-2</v>
      </c>
      <c r="AGV78">
        <v>5.4307368447730799E-2</v>
      </c>
      <c r="AGW78">
        <v>8.4608394902017506E-2</v>
      </c>
      <c r="AGX78">
        <v>0.142387679940291</v>
      </c>
      <c r="AGY78">
        <v>0.13387156940439701</v>
      </c>
      <c r="AGZ78">
        <v>0.18947128644377201</v>
      </c>
      <c r="AHA78">
        <v>0.17002923110955401</v>
      </c>
      <c r="AHB78">
        <v>0.13085706341508799</v>
      </c>
      <c r="AHC78">
        <v>0.17038618270762301</v>
      </c>
      <c r="AHD78">
        <v>0.121458423931389</v>
      </c>
      <c r="AHE78">
        <v>0.19740919400350199</v>
      </c>
      <c r="AHF78">
        <v>0.25874796853538701</v>
      </c>
      <c r="AHG78">
        <v>0.107473686852201</v>
      </c>
      <c r="AHH78">
        <v>6.4365600757019206E-2</v>
      </c>
      <c r="AHI78">
        <v>7.5978572691603796E-2</v>
      </c>
      <c r="AHJ78">
        <v>8.9561613772966606E-2</v>
      </c>
      <c r="AHK78">
        <v>0.110776918322051</v>
      </c>
      <c r="AHL78">
        <v>0.13889996376951699</v>
      </c>
      <c r="AHM78">
        <v>0.14503066969435299</v>
      </c>
      <c r="AHN78">
        <v>0.14310192792690199</v>
      </c>
      <c r="AHO78">
        <v>0.196058411128233</v>
      </c>
      <c r="AHP78">
        <v>0.30195216221976801</v>
      </c>
      <c r="AHQ78">
        <v>0.246031138728601</v>
      </c>
      <c r="AHR78">
        <v>0.15538649139364</v>
      </c>
      <c r="AHS78">
        <v>0.13883301195299899</v>
      </c>
      <c r="AHT78">
        <v>0.243603939516987</v>
      </c>
      <c r="AHU78">
        <v>0.427639680241302</v>
      </c>
      <c r="AHV78">
        <v>0.35834851227375197</v>
      </c>
      <c r="AHW78">
        <v>0.24597834393458301</v>
      </c>
      <c r="AHX78">
        <v>0.193246363887632</v>
      </c>
      <c r="AHY78">
        <v>0.18932935282596</v>
      </c>
      <c r="AHZ78">
        <v>0.29368478822669603</v>
      </c>
      <c r="AIA78">
        <v>0.231753464752324</v>
      </c>
      <c r="AIB78">
        <v>0.185269980884222</v>
      </c>
      <c r="AIC78">
        <v>0.107048611675728</v>
      </c>
      <c r="AID78">
        <v>0.118471063782982</v>
      </c>
      <c r="AIE78">
        <v>0.139072140902219</v>
      </c>
      <c r="AIF78">
        <v>9.1082061490732696E-2</v>
      </c>
      <c r="AIG78">
        <v>6.4503514192898001E-2</v>
      </c>
      <c r="AIH78">
        <v>5.7948112708260301E-2</v>
      </c>
      <c r="AII78">
        <v>5.3163840100351203E-2</v>
      </c>
      <c r="AIJ78">
        <v>7.0938532748577907E-2</v>
      </c>
      <c r="AIK78">
        <v>8.8531588428221605E-2</v>
      </c>
      <c r="AIL78">
        <v>8.5051878810466303E-2</v>
      </c>
      <c r="AIM78">
        <v>7.9256900085354104E-2</v>
      </c>
      <c r="AIN78">
        <v>6.1289254530308201E-2</v>
      </c>
      <c r="AIO78">
        <v>8.5512112381693997E-2</v>
      </c>
      <c r="AIP78">
        <v>0.110185530936207</v>
      </c>
      <c r="AIQ78">
        <v>7.9369158541995902E-2</v>
      </c>
      <c r="AIR78">
        <v>5.1552934946649802E-2</v>
      </c>
      <c r="AIS78">
        <v>6.7382467255424003E-2</v>
      </c>
      <c r="AIT78">
        <v>9.6140893301861693E-2</v>
      </c>
      <c r="AIU78">
        <v>9.8982400154788097E-2</v>
      </c>
      <c r="AIV78">
        <v>7.3075296341613694E-2</v>
      </c>
      <c r="AIW78">
        <v>0.14569561854982499</v>
      </c>
      <c r="AIX78">
        <v>0.19444014690917499</v>
      </c>
      <c r="AIY78">
        <v>0.24556098018571201</v>
      </c>
      <c r="AIZ78">
        <v>0.139196895567513</v>
      </c>
      <c r="AJA78">
        <v>0.20707346400169899</v>
      </c>
      <c r="AJB78">
        <v>0.251232296568488</v>
      </c>
      <c r="AJC78">
        <v>0.48540449256993601</v>
      </c>
      <c r="AJD78">
        <v>0.28102842144443402</v>
      </c>
      <c r="AJE78">
        <v>0.27951718792401697</v>
      </c>
      <c r="AJF78">
        <v>0.15969040185696901</v>
      </c>
      <c r="AJG78">
        <v>0.12662340231969199</v>
      </c>
      <c r="AJH78">
        <v>5.7694381945251498E-2</v>
      </c>
      <c r="AJI78">
        <v>7.4940725434397004E-2</v>
      </c>
      <c r="AJJ78">
        <v>7.4204536941673893E-2</v>
      </c>
      <c r="AJK78">
        <v>8.9428264066416102E-2</v>
      </c>
      <c r="AJL78">
        <v>6.8811627022337396E-2</v>
      </c>
      <c r="AJM78">
        <v>8.0349783701715805E-2</v>
      </c>
      <c r="AJN78">
        <v>9.03372125013992E-2</v>
      </c>
      <c r="AJO78">
        <v>0.10111629319158801</v>
      </c>
      <c r="AJP78">
        <v>8.8098012767312994E-2</v>
      </c>
      <c r="AJQ78">
        <v>6.4949601511625196E-2</v>
      </c>
      <c r="AJR78">
        <v>7.8098638880175403E-2</v>
      </c>
      <c r="AJS78">
        <v>8.08862661557046E-2</v>
      </c>
      <c r="AJT78">
        <v>9.2327566133494895E-2</v>
      </c>
      <c r="AJU78">
        <v>7.5545178739243102E-2</v>
      </c>
      <c r="AJV78">
        <v>8.7207747350769804E-2</v>
      </c>
      <c r="AJW78">
        <v>0.106634580462709</v>
      </c>
      <c r="AJX78">
        <v>0.13754898676535601</v>
      </c>
      <c r="AJY78">
        <v>0.14679117840912101</v>
      </c>
      <c r="AJZ78">
        <v>0.155093311688275</v>
      </c>
      <c r="AKA78">
        <v>0.167455900334326</v>
      </c>
      <c r="AKB78">
        <v>0.235104838772597</v>
      </c>
      <c r="AKC78">
        <v>0.209673397066172</v>
      </c>
      <c r="AKD78">
        <v>0.18255764923249801</v>
      </c>
      <c r="AKE78">
        <v>0.165077107871267</v>
      </c>
      <c r="AKF78">
        <v>0.20621782134139199</v>
      </c>
      <c r="AKG78">
        <v>0.23933198013373899</v>
      </c>
      <c r="AKH78">
        <v>0.25358376540643301</v>
      </c>
      <c r="AKI78">
        <v>0.25629469656390103</v>
      </c>
      <c r="AKJ78">
        <v>0.36419218413189502</v>
      </c>
      <c r="AKK78">
        <v>0.41741709138476202</v>
      </c>
      <c r="AKL78">
        <v>0.448432200958438</v>
      </c>
      <c r="AKM78">
        <v>0.25256756924538698</v>
      </c>
      <c r="AKN78">
        <v>0.42476685970097799</v>
      </c>
      <c r="AKO78">
        <v>0.36134198386014099</v>
      </c>
      <c r="AKP78">
        <v>0.43757767331409098</v>
      </c>
      <c r="AKQ78">
        <v>0.32836696137743199</v>
      </c>
      <c r="AKR78">
        <v>0.41078233923999402</v>
      </c>
      <c r="AKS78">
        <v>0.35971944786530002</v>
      </c>
      <c r="AKT78">
        <v>0.42131282329689801</v>
      </c>
      <c r="AKU78">
        <v>0.54359269717162895</v>
      </c>
      <c r="AKV78">
        <v>0.41019327468852201</v>
      </c>
      <c r="AKW78">
        <v>0.32873067069879602</v>
      </c>
      <c r="AKX78">
        <v>0.16087528905081899</v>
      </c>
      <c r="AKY78">
        <v>0.27266829907194301</v>
      </c>
      <c r="AKZ78">
        <v>0.30475719871266399</v>
      </c>
      <c r="ALA78">
        <v>0.333942684441072</v>
      </c>
      <c r="ALB78">
        <v>0.19745364757098199</v>
      </c>
      <c r="ALC78">
        <v>0.202079745047062</v>
      </c>
      <c r="ALD78">
        <v>0.159553981136837</v>
      </c>
      <c r="ALE78">
        <v>0.193291325163997</v>
      </c>
      <c r="ALF78">
        <v>0.35648865250099598</v>
      </c>
      <c r="ALG78">
        <v>0.33340711979173798</v>
      </c>
      <c r="ALH78">
        <v>0.29320618430036699</v>
      </c>
      <c r="ALI78">
        <v>0.23647625417352899</v>
      </c>
      <c r="ALJ78">
        <v>0.29635721065445397</v>
      </c>
      <c r="ALK78">
        <v>0.34574811909544301</v>
      </c>
      <c r="ALL78">
        <v>0.32924679409734298</v>
      </c>
      <c r="ALM78">
        <v>0.56600570664640404</v>
      </c>
    </row>
    <row r="79" spans="1:1001" ht="16.8" x14ac:dyDescent="0.75">
      <c r="A79" t="s">
        <v>78</v>
      </c>
      <c r="B79">
        <v>8.2325921974601801</v>
      </c>
      <c r="C79">
        <v>8.4318381318657298</v>
      </c>
      <c r="D79">
        <v>4.3171173513206202</v>
      </c>
      <c r="E79">
        <v>8.6469829380254701</v>
      </c>
      <c r="F79">
        <v>8.2109109438228707</v>
      </c>
      <c r="G79">
        <v>5.7836424948566503</v>
      </c>
      <c r="H79">
        <v>7.9246695108673597</v>
      </c>
      <c r="I79">
        <v>6.2734824788485701</v>
      </c>
      <c r="J79">
        <v>7.2596438023745202</v>
      </c>
      <c r="K79">
        <v>9.9935344705017499</v>
      </c>
      <c r="L79">
        <v>4.3055204307306099</v>
      </c>
      <c r="M79">
        <v>4.0245332191517296</v>
      </c>
      <c r="N79">
        <v>5.5994803811274698</v>
      </c>
      <c r="O79">
        <v>3.8667314652840998</v>
      </c>
      <c r="P79">
        <v>4.41974608160176</v>
      </c>
      <c r="Q79">
        <v>3.4528801734240901</v>
      </c>
      <c r="R79">
        <v>3.2286944757023801</v>
      </c>
      <c r="S79">
        <v>2.6432745462382599</v>
      </c>
      <c r="T79">
        <v>1.4552975693415999</v>
      </c>
      <c r="U79">
        <v>1.18423236877639</v>
      </c>
      <c r="V79">
        <v>1.3208783785935601</v>
      </c>
      <c r="W79">
        <v>1.03013373538491</v>
      </c>
      <c r="X79">
        <v>1.0759458979615799</v>
      </c>
      <c r="Y79">
        <v>1.64196509522201</v>
      </c>
      <c r="Z79">
        <v>1.0369127971994201</v>
      </c>
      <c r="AA79">
        <v>3.12923873466131</v>
      </c>
      <c r="AB79">
        <v>9.1629649773692492</v>
      </c>
      <c r="AC79">
        <v>7.8544710666934696</v>
      </c>
      <c r="AD79">
        <v>5.3561667350308202</v>
      </c>
      <c r="AE79">
        <v>5.3104477454854502</v>
      </c>
      <c r="AF79">
        <v>6.6025973615174198</v>
      </c>
      <c r="AG79">
        <v>7.3945785616240602</v>
      </c>
      <c r="AH79">
        <v>7.8205971564757997</v>
      </c>
      <c r="AI79">
        <v>8.6220749601811502</v>
      </c>
      <c r="AJ79">
        <v>4.7406181548218003</v>
      </c>
      <c r="AK79">
        <v>9.4119034624871496</v>
      </c>
      <c r="AL79">
        <v>8.8140073683530709</v>
      </c>
      <c r="AM79">
        <v>8.7242251319852109</v>
      </c>
      <c r="AN79">
        <v>5.3414878826698997</v>
      </c>
      <c r="AO79">
        <v>5.01157772472635</v>
      </c>
      <c r="AP79">
        <v>4.0438951399499397</v>
      </c>
      <c r="AQ79">
        <v>4.4106648381140001</v>
      </c>
      <c r="AR79">
        <v>6.2459294502253</v>
      </c>
      <c r="AS79">
        <v>8.4951755168801597</v>
      </c>
      <c r="AT79">
        <v>9.1522261137989602</v>
      </c>
      <c r="AU79">
        <v>7.2133338011746</v>
      </c>
      <c r="AV79">
        <v>9.8696704129459008</v>
      </c>
      <c r="AW79">
        <v>6.4971410253236304</v>
      </c>
      <c r="AX79">
        <v>8.4489401670667004</v>
      </c>
      <c r="AY79">
        <v>7.1130383657653899</v>
      </c>
      <c r="AZ79">
        <v>9.7346548111372009</v>
      </c>
      <c r="BA79">
        <v>6.0316200833405498</v>
      </c>
      <c r="BB79">
        <v>2.8941099256281699</v>
      </c>
      <c r="BC79">
        <v>5.5314082111213203</v>
      </c>
      <c r="BD79">
        <v>4.5629780253462</v>
      </c>
      <c r="BE79">
        <v>3.9480104704492902</v>
      </c>
      <c r="BF79">
        <v>2.6321375702380099</v>
      </c>
      <c r="BG79">
        <v>2.3443785541908899</v>
      </c>
      <c r="BH79">
        <v>1.84099596041938</v>
      </c>
      <c r="BI79">
        <v>1.3746318297616</v>
      </c>
      <c r="BJ79">
        <v>3.0630683126214699</v>
      </c>
      <c r="BK79">
        <v>3.0308829493093801</v>
      </c>
      <c r="BL79">
        <v>3.5111436726396801</v>
      </c>
      <c r="BM79">
        <v>4.3600909445204001</v>
      </c>
      <c r="BN79">
        <v>7.43844079569869</v>
      </c>
      <c r="BO79">
        <v>4.5936431847413699</v>
      </c>
      <c r="BP79">
        <v>6.64144053061184</v>
      </c>
      <c r="BQ79">
        <v>6.6085430338072797</v>
      </c>
      <c r="BR79">
        <v>4.7463780568180498</v>
      </c>
      <c r="BS79">
        <v>2.5867654742336001</v>
      </c>
      <c r="BT79">
        <v>1.13376987989744</v>
      </c>
      <c r="BU79">
        <v>1.35617872371361</v>
      </c>
      <c r="BV79">
        <v>1.7148219676302401</v>
      </c>
      <c r="BW79">
        <v>1.77298875155506</v>
      </c>
      <c r="BX79">
        <v>1.57780820807555</v>
      </c>
      <c r="BY79">
        <v>0.79419552786230496</v>
      </c>
      <c r="BZ79">
        <v>0.75949926298043802</v>
      </c>
      <c r="CA79">
        <v>4.0119331602915898</v>
      </c>
      <c r="CB79">
        <v>3.6805208728140002</v>
      </c>
      <c r="CC79">
        <v>2.4661326952159501</v>
      </c>
      <c r="CD79">
        <v>1.52567839279885</v>
      </c>
      <c r="CE79">
        <v>0.80342758902974798</v>
      </c>
      <c r="CF79">
        <v>0.96902064419328504</v>
      </c>
      <c r="CG79">
        <v>0.58808396181177602</v>
      </c>
      <c r="CH79">
        <v>0.23658339576814999</v>
      </c>
      <c r="CI79">
        <v>0.107728697621729</v>
      </c>
      <c r="CJ79">
        <v>0.12654658779028599</v>
      </c>
      <c r="CK79">
        <v>0.17125728292678699</v>
      </c>
      <c r="CL79">
        <v>0.236799629225624</v>
      </c>
      <c r="CM79">
        <v>0.2251141616756</v>
      </c>
      <c r="CN79">
        <v>0.278215151298004</v>
      </c>
      <c r="CO79">
        <v>0.41433424483100401</v>
      </c>
      <c r="CP79">
        <v>0.33595299304258902</v>
      </c>
      <c r="CQ79">
        <v>0.54653721647592601</v>
      </c>
      <c r="CR79">
        <v>0.41779821651536603</v>
      </c>
      <c r="CS79">
        <v>0.51006660801489001</v>
      </c>
      <c r="CT79">
        <v>0.36908963946391998</v>
      </c>
      <c r="CU79">
        <v>0.21896762059749</v>
      </c>
      <c r="CV79">
        <v>0.13985029329554199</v>
      </c>
      <c r="CW79">
        <v>0.13059426449233799</v>
      </c>
      <c r="CX79">
        <v>0.173282477250536</v>
      </c>
      <c r="CY79">
        <v>0.16689030017801801</v>
      </c>
      <c r="CZ79">
        <v>0.36887203065263602</v>
      </c>
      <c r="DA79">
        <v>0.25841122944482903</v>
      </c>
      <c r="DB79">
        <v>0.103228504957614</v>
      </c>
      <c r="DC79">
        <v>0.14744384331198301</v>
      </c>
      <c r="DD79">
        <v>0.112855378760699</v>
      </c>
      <c r="DE79">
        <v>0.149615637933357</v>
      </c>
      <c r="DF79">
        <v>0.14355991499273399</v>
      </c>
      <c r="DG79">
        <v>0.118073454223075</v>
      </c>
      <c r="DH79">
        <v>0.32214211277322502</v>
      </c>
      <c r="DI79">
        <v>0.27532612092873499</v>
      </c>
      <c r="DJ79">
        <v>0.21246464867244899</v>
      </c>
      <c r="DK79">
        <v>0.20401125668721801</v>
      </c>
      <c r="DL79">
        <v>0.201031614117122</v>
      </c>
      <c r="DM79">
        <v>0.14076422592304799</v>
      </c>
      <c r="DN79">
        <v>0.11269679947872201</v>
      </c>
      <c r="DO79">
        <v>0.12522405707370499</v>
      </c>
      <c r="DP79">
        <v>0.15589165254849099</v>
      </c>
      <c r="DQ79">
        <v>0.43826273367190599</v>
      </c>
      <c r="DR79">
        <v>0.237324725227718</v>
      </c>
      <c r="DS79">
        <v>0.145681647400557</v>
      </c>
      <c r="DT79">
        <v>0.14124880838262099</v>
      </c>
      <c r="DU79">
        <v>0.10197975988753601</v>
      </c>
      <c r="DV79">
        <v>0.196879781976249</v>
      </c>
      <c r="DW79">
        <v>0.174329946635251</v>
      </c>
      <c r="DX79">
        <v>0.201799185293211</v>
      </c>
      <c r="DY79">
        <v>0.234351172687007</v>
      </c>
      <c r="DZ79">
        <v>0.212176553885814</v>
      </c>
      <c r="EA79">
        <v>0.19019208763191101</v>
      </c>
      <c r="EB79">
        <v>0.101749724181547</v>
      </c>
      <c r="EC79">
        <v>0.120446807432358</v>
      </c>
      <c r="ED79">
        <v>0.25235057198961902</v>
      </c>
      <c r="EE79">
        <v>0.25973109604807898</v>
      </c>
      <c r="EF79">
        <v>0.49605558596697502</v>
      </c>
      <c r="EG79">
        <v>0.42712219932154</v>
      </c>
      <c r="EH79">
        <v>0.39466789234838001</v>
      </c>
      <c r="EI79">
        <v>0.40416466666956002</v>
      </c>
      <c r="EJ79">
        <v>0.21654592540571699</v>
      </c>
      <c r="EK79">
        <v>0.16754338003989699</v>
      </c>
      <c r="EL79">
        <v>0.12951028418478699</v>
      </c>
      <c r="EM79">
        <v>0.247513683818428</v>
      </c>
      <c r="EN79">
        <v>0.145167696890285</v>
      </c>
      <c r="EO79">
        <v>0.15799852975189799</v>
      </c>
      <c r="EP79">
        <v>0.107838246791368</v>
      </c>
      <c r="EQ79">
        <v>0.15785506890053999</v>
      </c>
      <c r="ER79">
        <v>0.137233462761992</v>
      </c>
      <c r="ES79">
        <v>0.12100528213322199</v>
      </c>
      <c r="ET79">
        <v>0.13228307240488299</v>
      </c>
      <c r="EU79">
        <v>0.270298403079547</v>
      </c>
      <c r="EV79">
        <v>0.44730051771799401</v>
      </c>
      <c r="EW79">
        <v>0.34030405307658701</v>
      </c>
      <c r="EX79">
        <v>0.18077520130452299</v>
      </c>
      <c r="EY79">
        <v>0.116911722624673</v>
      </c>
      <c r="EZ79">
        <v>0.131865881481772</v>
      </c>
      <c r="FA79">
        <v>0.152757860804936</v>
      </c>
      <c r="FB79">
        <v>0.113913091608916</v>
      </c>
      <c r="FC79">
        <v>0.113331562990668</v>
      </c>
      <c r="FD79">
        <v>0.112981678291635</v>
      </c>
      <c r="FE79">
        <v>0.13404659868601301</v>
      </c>
      <c r="FF79">
        <v>0.19004468863760099</v>
      </c>
      <c r="FG79">
        <v>0.20402911816819599</v>
      </c>
      <c r="FH79">
        <v>0.22695040850119</v>
      </c>
      <c r="FI79">
        <v>0.21042895750239199</v>
      </c>
      <c r="FJ79">
        <v>0.249854282405438</v>
      </c>
      <c r="FK79">
        <v>0.15139248476640199</v>
      </c>
      <c r="FL79">
        <v>0.140507974289556</v>
      </c>
      <c r="FM79">
        <v>0.11096779034586</v>
      </c>
      <c r="FN79">
        <v>0.131724984565222</v>
      </c>
      <c r="FO79">
        <v>0.18788911561531199</v>
      </c>
      <c r="FP79">
        <v>0.12718515393420299</v>
      </c>
      <c r="FQ79">
        <v>0.11623384011643401</v>
      </c>
      <c r="FR79">
        <v>0.25918665713294498</v>
      </c>
      <c r="FS79">
        <v>0.19501314833786601</v>
      </c>
      <c r="FT79">
        <v>0.14906321483228499</v>
      </c>
      <c r="FU79">
        <v>0.24984141622483499</v>
      </c>
      <c r="FV79">
        <v>0.19286007781290501</v>
      </c>
      <c r="FW79">
        <v>0.185175644675039</v>
      </c>
      <c r="FX79">
        <v>0.15948595302464799</v>
      </c>
      <c r="FY79">
        <v>0.16474739251998899</v>
      </c>
      <c r="FZ79">
        <v>0.27591645680576299</v>
      </c>
      <c r="GA79">
        <v>0.33015859785906299</v>
      </c>
      <c r="GB79">
        <v>0.207690930711601</v>
      </c>
      <c r="GC79">
        <v>0.27363676032405199</v>
      </c>
      <c r="GD79">
        <v>0.20936285991756101</v>
      </c>
      <c r="GE79">
        <v>0.22292341017414999</v>
      </c>
      <c r="GF79">
        <v>0.22649734067987701</v>
      </c>
      <c r="GG79">
        <v>0.23834150903399101</v>
      </c>
      <c r="GH79">
        <v>0.270032734238011</v>
      </c>
      <c r="GI79">
        <v>0.10568973490660399</v>
      </c>
      <c r="GJ79">
        <v>0.12233334004126099</v>
      </c>
      <c r="GK79">
        <v>0.114889615095075</v>
      </c>
      <c r="GL79">
        <v>0.19483862559341</v>
      </c>
      <c r="GM79">
        <v>0.17103136629325999</v>
      </c>
      <c r="GN79">
        <v>0.16444389118337299</v>
      </c>
      <c r="GO79">
        <v>0.20106800893464799</v>
      </c>
      <c r="GP79">
        <v>0.342258068483976</v>
      </c>
      <c r="GQ79">
        <v>0.56147479934514399</v>
      </c>
      <c r="GR79">
        <v>0.30959832846651503</v>
      </c>
      <c r="GS79">
        <v>0.47208619988796002</v>
      </c>
      <c r="GT79">
        <v>0.27154387811612002</v>
      </c>
      <c r="GU79">
        <v>0.30936407189703602</v>
      </c>
      <c r="GV79">
        <v>0.27074440356931001</v>
      </c>
      <c r="GW79">
        <v>0.29036437620528199</v>
      </c>
      <c r="GX79">
        <v>0.68290326142672597</v>
      </c>
      <c r="GY79">
        <v>1.4334320401866101</v>
      </c>
      <c r="GZ79">
        <v>3.2451307091945498</v>
      </c>
      <c r="HA79">
        <v>3.58044978095355</v>
      </c>
      <c r="HB79">
        <v>3.8428127712904199</v>
      </c>
      <c r="HC79">
        <v>4.0994322375902996</v>
      </c>
      <c r="HD79">
        <v>6.0435357421834599</v>
      </c>
      <c r="HE79">
        <v>5.60524972363892</v>
      </c>
      <c r="HF79">
        <v>8.6398889062837192</v>
      </c>
      <c r="HG79">
        <v>4.9193885965801103</v>
      </c>
      <c r="HH79">
        <v>3.4364229784723999</v>
      </c>
      <c r="HI79">
        <v>3.7363999906028602</v>
      </c>
      <c r="HJ79">
        <v>3.1180816979147798</v>
      </c>
      <c r="HK79">
        <v>1.50933421896369</v>
      </c>
      <c r="HL79">
        <v>0.84268898494106603</v>
      </c>
      <c r="HM79">
        <v>0.86351641319404104</v>
      </c>
      <c r="HN79">
        <v>0.279552984565486</v>
      </c>
      <c r="HO79">
        <v>0.13686231809337901</v>
      </c>
      <c r="HP79">
        <v>0.180686812942699</v>
      </c>
      <c r="HQ79">
        <v>0.230569883397932</v>
      </c>
      <c r="HR79">
        <v>0.377491805138429</v>
      </c>
      <c r="HS79">
        <v>0.26450763066500099</v>
      </c>
      <c r="HT79">
        <v>0.155457241149633</v>
      </c>
      <c r="HU79">
        <v>0.112162439984789</v>
      </c>
      <c r="HV79">
        <v>0.17201131905075301</v>
      </c>
      <c r="HW79">
        <v>0.33343413557026202</v>
      </c>
      <c r="HX79">
        <v>0.225144928451427</v>
      </c>
      <c r="HY79">
        <v>0.14556456859810801</v>
      </c>
      <c r="HZ79">
        <v>0.25862368013447701</v>
      </c>
      <c r="IA79">
        <v>0.39347684248089099</v>
      </c>
      <c r="IB79">
        <v>0.26560642252842798</v>
      </c>
      <c r="IC79">
        <v>0.337249312892696</v>
      </c>
      <c r="ID79">
        <v>0.355069420989157</v>
      </c>
      <c r="IE79">
        <v>0.51938497262905403</v>
      </c>
      <c r="IF79">
        <v>0.38928860644089802</v>
      </c>
      <c r="IG79">
        <v>0.29983034461685898</v>
      </c>
      <c r="IH79">
        <v>0.86260808940210199</v>
      </c>
      <c r="II79">
        <v>0.70795729489730297</v>
      </c>
      <c r="IJ79">
        <v>0.79347293469821201</v>
      </c>
      <c r="IK79">
        <v>0.91540646822096206</v>
      </c>
      <c r="IL79">
        <v>2.0606798404465598</v>
      </c>
      <c r="IM79">
        <v>0.97482904336724996</v>
      </c>
      <c r="IN79">
        <v>1.4574089722913299</v>
      </c>
      <c r="IO79">
        <v>1.9346036176708701</v>
      </c>
      <c r="IP79">
        <v>2.5210638986991598</v>
      </c>
      <c r="IQ79">
        <v>2.4279901987508099</v>
      </c>
      <c r="IR79">
        <v>2.1788243096408002</v>
      </c>
      <c r="IS79">
        <v>2.2334918498583098</v>
      </c>
      <c r="IT79">
        <v>2.5838482115453401</v>
      </c>
      <c r="IU79">
        <v>2.0972979469484199</v>
      </c>
      <c r="IV79">
        <v>2.8059659002255701</v>
      </c>
      <c r="IW79">
        <v>3.0424669171152501</v>
      </c>
      <c r="IX79">
        <v>2.0276605992235099</v>
      </c>
      <c r="IY79">
        <v>1.0741655795984999</v>
      </c>
      <c r="IZ79">
        <v>0.92135134539533903</v>
      </c>
      <c r="JA79">
        <v>0.62682735082735497</v>
      </c>
      <c r="JB79">
        <v>0.38717802304896698</v>
      </c>
      <c r="JC79">
        <v>0.35286810196973101</v>
      </c>
      <c r="JD79">
        <v>0.38541992369382799</v>
      </c>
      <c r="JE79">
        <v>0.356730799783192</v>
      </c>
      <c r="JF79">
        <v>0.28130404361334399</v>
      </c>
      <c r="JG79">
        <v>0.17651111219775101</v>
      </c>
      <c r="JH79">
        <v>0.22310639618825001</v>
      </c>
      <c r="JI79">
        <v>0.22821597808984501</v>
      </c>
      <c r="JJ79">
        <v>0.32633287944571499</v>
      </c>
      <c r="JK79">
        <v>0.440255255403947</v>
      </c>
      <c r="JL79">
        <v>0.35075358157660502</v>
      </c>
      <c r="JM79">
        <v>0.25339346617418801</v>
      </c>
      <c r="JN79">
        <v>0.70335800453881903</v>
      </c>
      <c r="JO79">
        <v>1.07247518883042</v>
      </c>
      <c r="JP79">
        <v>1.7366840155710399</v>
      </c>
      <c r="JQ79">
        <v>1.0599341689208901</v>
      </c>
      <c r="JR79">
        <v>0.98022984324173601</v>
      </c>
      <c r="JS79">
        <v>1.5864759927820999</v>
      </c>
      <c r="JT79">
        <v>1.66490640844529</v>
      </c>
      <c r="JU79">
        <v>0.87016145877152096</v>
      </c>
      <c r="JV79">
        <v>0.93292725679861799</v>
      </c>
      <c r="JW79">
        <v>0.87864297139205405</v>
      </c>
      <c r="JX79">
        <v>0.81131501698467301</v>
      </c>
      <c r="JY79">
        <v>0.67872862593696703</v>
      </c>
      <c r="JZ79">
        <v>0.42270125148342602</v>
      </c>
      <c r="KA79">
        <v>1.0128967118737899</v>
      </c>
      <c r="KB79">
        <v>1.1952251725754699</v>
      </c>
      <c r="KC79">
        <v>1.1741283444003201</v>
      </c>
      <c r="KD79">
        <v>1.5414318965557801</v>
      </c>
      <c r="KE79">
        <v>0.81082390617597899</v>
      </c>
      <c r="KF79">
        <v>2.0409956901486099</v>
      </c>
      <c r="KG79">
        <v>3.7916393384892202</v>
      </c>
      <c r="KH79">
        <v>8.4013512935025503</v>
      </c>
      <c r="KI79">
        <v>5.2592079892749002</v>
      </c>
      <c r="KJ79">
        <v>4.9493388420541704</v>
      </c>
      <c r="KK79">
        <v>3.2727405921981498</v>
      </c>
      <c r="KL79">
        <v>4.4505990956230201</v>
      </c>
      <c r="KM79">
        <v>4.8116614193145502</v>
      </c>
      <c r="KN79">
        <v>7.6086747523248199</v>
      </c>
      <c r="KO79">
        <v>3.7383045583512202</v>
      </c>
      <c r="KP79">
        <v>4.0067276448510203</v>
      </c>
      <c r="KQ79">
        <v>6.7680307683732197</v>
      </c>
      <c r="KR79">
        <v>7.9188880865038298</v>
      </c>
      <c r="KS79">
        <v>5.1379625358518197</v>
      </c>
      <c r="KT79">
        <v>2.1425828004831602</v>
      </c>
      <c r="KU79">
        <v>1.8302688708649499</v>
      </c>
      <c r="KV79">
        <v>1.02752405026392</v>
      </c>
      <c r="KW79">
        <v>0.83424294354907103</v>
      </c>
      <c r="KX79">
        <v>1.1971748357758101</v>
      </c>
      <c r="KY79">
        <v>3.6342409486230798</v>
      </c>
      <c r="KZ79">
        <v>5.4504887920959897</v>
      </c>
      <c r="LA79">
        <v>6.1654458169732704</v>
      </c>
      <c r="LB79">
        <v>3.9334214994463901</v>
      </c>
      <c r="LC79">
        <v>5.7792797027951899</v>
      </c>
      <c r="LD79">
        <v>4.86931827793551</v>
      </c>
      <c r="LE79">
        <v>3.8826759139051501</v>
      </c>
      <c r="LF79">
        <v>4.3191692312986296</v>
      </c>
      <c r="LG79">
        <v>7.95917212966393</v>
      </c>
      <c r="LH79">
        <v>8.4341720184274998</v>
      </c>
      <c r="LI79">
        <v>9.9956347458923904</v>
      </c>
      <c r="LJ79">
        <v>5.5767353595958298</v>
      </c>
      <c r="LK79">
        <v>7.2539342951005903</v>
      </c>
      <c r="LL79">
        <v>6.4270270127929097</v>
      </c>
      <c r="LM79">
        <v>5.99251625903059</v>
      </c>
      <c r="LN79">
        <v>5.2241234260363596</v>
      </c>
      <c r="LO79">
        <v>3.86163178370481</v>
      </c>
      <c r="LP79">
        <v>4.0214445034286301</v>
      </c>
      <c r="LQ79">
        <v>2.8366086865842299</v>
      </c>
      <c r="LR79">
        <v>2.66179875171771</v>
      </c>
      <c r="LS79">
        <v>0.95116830280258002</v>
      </c>
      <c r="LT79">
        <v>1.3564898034562101</v>
      </c>
      <c r="LU79">
        <v>1.33569837690435</v>
      </c>
      <c r="LV79">
        <v>1.9901019281350301</v>
      </c>
      <c r="LW79">
        <v>1.0634099439790901</v>
      </c>
      <c r="LX79">
        <v>0.87481389846082402</v>
      </c>
      <c r="LY79">
        <v>0.57222980676010704</v>
      </c>
      <c r="LZ79">
        <v>0.64261084029951998</v>
      </c>
      <c r="MA79">
        <v>0.61480081291229804</v>
      </c>
      <c r="MB79">
        <v>0.52667036975443304</v>
      </c>
      <c r="MC79">
        <v>0.199716615374703</v>
      </c>
      <c r="MD79">
        <v>0.29834465169637298</v>
      </c>
      <c r="ME79">
        <v>0.57003998838917802</v>
      </c>
      <c r="MF79">
        <v>0.39505855197279399</v>
      </c>
      <c r="MG79">
        <v>0.40746925909327603</v>
      </c>
      <c r="MH79">
        <v>0.51370848387588797</v>
      </c>
      <c r="MI79">
        <v>0.52135311553634101</v>
      </c>
      <c r="MJ79">
        <v>0.65146782051013996</v>
      </c>
      <c r="MK79">
        <v>0.77376416005691995</v>
      </c>
      <c r="ML79">
        <v>0.60630554405514803</v>
      </c>
      <c r="MM79">
        <v>0.35105998522292797</v>
      </c>
      <c r="MN79">
        <v>0.39525914100138898</v>
      </c>
      <c r="MO79">
        <v>0.44789688441254699</v>
      </c>
      <c r="MP79">
        <v>0.47415656185875898</v>
      </c>
      <c r="MQ79">
        <v>0.43738208449249599</v>
      </c>
      <c r="MR79">
        <v>0.47409261447610901</v>
      </c>
      <c r="MS79">
        <v>0.433555742604737</v>
      </c>
      <c r="MT79">
        <v>0.32253139979083401</v>
      </c>
      <c r="MU79">
        <v>0.127070027942944</v>
      </c>
      <c r="MV79">
        <v>0.239489521566108</v>
      </c>
      <c r="MW79">
        <v>0.260559343585336</v>
      </c>
      <c r="MX79">
        <v>0.29661601377247998</v>
      </c>
      <c r="MY79">
        <v>0.18555932357715199</v>
      </c>
      <c r="MZ79">
        <v>0.185679122318606</v>
      </c>
      <c r="NA79">
        <v>0.136151915217116</v>
      </c>
      <c r="NB79">
        <v>0.22676323994418299</v>
      </c>
      <c r="NC79">
        <v>0.26765816846770102</v>
      </c>
      <c r="ND79">
        <v>0.31771581410273397</v>
      </c>
      <c r="NE79">
        <v>0.43995811845652399</v>
      </c>
      <c r="NF79">
        <v>0.487590174444608</v>
      </c>
      <c r="NG79">
        <v>0.34469414965009398</v>
      </c>
      <c r="NH79">
        <v>0.81098269133165501</v>
      </c>
      <c r="NI79">
        <v>0.60466549205786502</v>
      </c>
      <c r="NJ79">
        <v>0.60701423774554897</v>
      </c>
      <c r="NK79">
        <v>0.68525956646151698</v>
      </c>
      <c r="NL79">
        <v>0.44784562927133997</v>
      </c>
      <c r="NM79">
        <v>0.44797963626785903</v>
      </c>
      <c r="NN79">
        <v>0.268109733827676</v>
      </c>
      <c r="NO79">
        <v>0.48427871679607198</v>
      </c>
      <c r="NP79">
        <v>0.42328753421714199</v>
      </c>
      <c r="NQ79">
        <v>1.13555272071145</v>
      </c>
      <c r="NR79">
        <v>2.3015125932938498</v>
      </c>
      <c r="NS79">
        <v>1.57440240585522</v>
      </c>
      <c r="NT79">
        <v>2.6400427241488802</v>
      </c>
      <c r="NU79">
        <v>6.9887965540177701</v>
      </c>
      <c r="NV79">
        <v>5.1768835408805698</v>
      </c>
      <c r="NW79">
        <v>5.2434700359518196</v>
      </c>
      <c r="NX79">
        <v>4.4615829644099998</v>
      </c>
      <c r="NY79">
        <v>5.6312054168685499</v>
      </c>
      <c r="NZ79">
        <v>6.3885081546838904</v>
      </c>
      <c r="OA79">
        <v>6.1393250317118202</v>
      </c>
      <c r="OB79">
        <v>5.5994894101407997</v>
      </c>
      <c r="OC79">
        <v>9.8222553048027592</v>
      </c>
      <c r="OD79">
        <v>6.4481656535203804</v>
      </c>
      <c r="OE79">
        <v>4.9693735294014099</v>
      </c>
      <c r="OF79">
        <v>3.5227781359513801</v>
      </c>
      <c r="OG79">
        <v>5.04367607552647</v>
      </c>
      <c r="OH79">
        <v>9.6372705302891504</v>
      </c>
      <c r="OI79">
        <v>7.8342825848876698</v>
      </c>
      <c r="OJ79">
        <v>5.4778442748794998</v>
      </c>
      <c r="OK79">
        <v>6.0595628567203601</v>
      </c>
      <c r="OL79">
        <v>5.9792349467565904</v>
      </c>
      <c r="OM79">
        <v>4.1301577850845703</v>
      </c>
      <c r="ON79">
        <v>3.8515985941262301</v>
      </c>
      <c r="OO79">
        <v>7.0442745588697102</v>
      </c>
      <c r="OP79">
        <v>8.3092538375902993</v>
      </c>
      <c r="OQ79">
        <v>4.4504310285637496</v>
      </c>
      <c r="OR79">
        <v>6.7833391624033696</v>
      </c>
      <c r="OS79">
        <v>4.9892400264164403</v>
      </c>
      <c r="OT79">
        <v>4.7364217134270898</v>
      </c>
      <c r="OU79">
        <v>8.1958170375779709</v>
      </c>
      <c r="OV79">
        <v>3.1883867225865199</v>
      </c>
      <c r="OW79">
        <v>1.22446958915687</v>
      </c>
      <c r="OX79">
        <v>0.86120112336781796</v>
      </c>
      <c r="OY79">
        <v>0.961844566268649</v>
      </c>
      <c r="OZ79">
        <v>0.62479439906988898</v>
      </c>
      <c r="PA79">
        <v>0.26722508601605499</v>
      </c>
      <c r="PB79">
        <v>0.18832961889444</v>
      </c>
      <c r="PC79">
        <v>0.18632900960123999</v>
      </c>
      <c r="PD79">
        <v>0.106994830216823</v>
      </c>
      <c r="PE79">
        <v>0.102508978047731</v>
      </c>
      <c r="PF79">
        <v>0.14922123547312699</v>
      </c>
      <c r="PG79">
        <v>0.134962772105023</v>
      </c>
      <c r="PH79">
        <v>0.11727833089043301</v>
      </c>
      <c r="PI79">
        <v>0.291055496969711</v>
      </c>
      <c r="PJ79">
        <v>0.367182240058262</v>
      </c>
      <c r="PK79">
        <v>0.226965962745246</v>
      </c>
      <c r="PL79">
        <v>0.14569625275881501</v>
      </c>
      <c r="PM79">
        <v>0.27912042213306698</v>
      </c>
      <c r="PN79">
        <v>0.18425018921597799</v>
      </c>
      <c r="PO79">
        <v>0.26781266532905701</v>
      </c>
      <c r="PP79">
        <v>0.28736263577055698</v>
      </c>
      <c r="PQ79">
        <v>0.24725391604118799</v>
      </c>
      <c r="PR79">
        <v>0.11115547877552601</v>
      </c>
      <c r="PS79">
        <v>0.146636476820349</v>
      </c>
      <c r="PT79">
        <v>0.12380739601011</v>
      </c>
      <c r="PU79">
        <v>0.158732105177812</v>
      </c>
      <c r="PV79">
        <v>0.30176430029735701</v>
      </c>
      <c r="PW79">
        <v>0.253845958574901</v>
      </c>
      <c r="PX79">
        <v>0.140212818917551</v>
      </c>
      <c r="PY79">
        <v>0.113617347723465</v>
      </c>
      <c r="PZ79">
        <v>0.17875802858467299</v>
      </c>
      <c r="QA79">
        <v>0.146096125898204</v>
      </c>
      <c r="QB79">
        <v>0.23501312737421201</v>
      </c>
      <c r="QC79">
        <v>0.46413116916579</v>
      </c>
      <c r="QD79">
        <v>0.83490967051621001</v>
      </c>
      <c r="QE79">
        <v>0.29873309858308</v>
      </c>
      <c r="QF79">
        <v>0.57354115925289795</v>
      </c>
      <c r="QG79">
        <v>0.42648398822825101</v>
      </c>
      <c r="QH79">
        <v>0.42689287331779402</v>
      </c>
      <c r="QI79">
        <v>0.22796754265906</v>
      </c>
      <c r="QJ79">
        <v>0.308413783080491</v>
      </c>
      <c r="QK79">
        <v>0.111994669670594</v>
      </c>
      <c r="QL79">
        <v>0.115951495313923</v>
      </c>
      <c r="QM79">
        <v>0.122728695431659</v>
      </c>
      <c r="QN79">
        <v>0.13492627422370099</v>
      </c>
      <c r="QO79">
        <v>0.136269999977498</v>
      </c>
      <c r="QP79">
        <v>0.108820105720524</v>
      </c>
      <c r="QQ79">
        <v>0.241366562669346</v>
      </c>
      <c r="QR79">
        <v>0.170899789914187</v>
      </c>
      <c r="QS79">
        <v>0.16270946862202201</v>
      </c>
      <c r="QT79">
        <v>0.17598030935631701</v>
      </c>
      <c r="QU79">
        <v>0.13286248429410599</v>
      </c>
      <c r="QV79">
        <v>0.11156067473353901</v>
      </c>
      <c r="QW79">
        <v>0.13800683789448701</v>
      </c>
      <c r="QX79">
        <v>0.101365757749407</v>
      </c>
      <c r="QY79">
        <v>0.13004761248926699</v>
      </c>
      <c r="QZ79">
        <v>0.13924095803074199</v>
      </c>
      <c r="RA79">
        <v>0.31416350092523398</v>
      </c>
      <c r="RB79">
        <v>0.218086549141085</v>
      </c>
      <c r="RC79">
        <v>0.395683289206403</v>
      </c>
      <c r="RD79">
        <v>0.65144929031491905</v>
      </c>
      <c r="RE79">
        <v>0.42057334979889499</v>
      </c>
      <c r="RF79">
        <v>0.272498238003888</v>
      </c>
      <c r="RG79">
        <v>0.30361437582429501</v>
      </c>
      <c r="RH79">
        <v>0.34775284751374502</v>
      </c>
      <c r="RI79">
        <v>0.284383700730787</v>
      </c>
      <c r="RJ79">
        <v>0.32139040741241998</v>
      </c>
      <c r="RK79">
        <v>0.65011969038682704</v>
      </c>
      <c r="RL79">
        <v>0.56897223654370799</v>
      </c>
      <c r="RM79">
        <v>0.22819294990924699</v>
      </c>
      <c r="RN79">
        <v>0.18820621112034</v>
      </c>
      <c r="RO79">
        <v>0.13328174362418899</v>
      </c>
      <c r="RP79">
        <v>0.103951128765916</v>
      </c>
      <c r="RQ79">
        <v>0.11973489274811699</v>
      </c>
      <c r="RR79">
        <v>0.14255593090570101</v>
      </c>
      <c r="RS79">
        <v>0.12307689415100601</v>
      </c>
      <c r="RT79">
        <v>0.17961958259454899</v>
      </c>
      <c r="RU79">
        <v>0.104407984099533</v>
      </c>
      <c r="RV79">
        <v>0.16963623340818099</v>
      </c>
      <c r="RW79">
        <v>0.108636764584412</v>
      </c>
      <c r="RX79">
        <v>0.150428070913036</v>
      </c>
      <c r="RY79">
        <v>0.134262692804934</v>
      </c>
      <c r="RZ79">
        <v>0.12130659854976</v>
      </c>
      <c r="SA79">
        <v>0.10898447276378399</v>
      </c>
      <c r="SB79">
        <v>0.11812345679285</v>
      </c>
      <c r="SC79">
        <v>0.12171251273455</v>
      </c>
      <c r="SD79">
        <v>0.111856455503504</v>
      </c>
      <c r="SE79">
        <v>0.161574956132259</v>
      </c>
      <c r="SF79">
        <v>0.20283687928674499</v>
      </c>
      <c r="SG79">
        <v>0.14195882781232899</v>
      </c>
      <c r="SH79">
        <v>0.18975657798345799</v>
      </c>
      <c r="SI79">
        <v>0.14537511812784701</v>
      </c>
      <c r="SJ79">
        <v>0.20838661619837701</v>
      </c>
      <c r="SK79">
        <v>0.27829276705440897</v>
      </c>
      <c r="SL79">
        <v>0.208555094448404</v>
      </c>
      <c r="SM79">
        <v>0.27892711381091001</v>
      </c>
      <c r="SN79">
        <v>0.19148825412513701</v>
      </c>
      <c r="SO79">
        <v>0.14924606522831199</v>
      </c>
      <c r="SP79">
        <v>0.15586416151864299</v>
      </c>
      <c r="SQ79">
        <v>0.134882867577164</v>
      </c>
      <c r="SR79">
        <v>0.109105608704219</v>
      </c>
      <c r="SS79">
        <v>0.117627906346789</v>
      </c>
      <c r="ST79">
        <v>0.14359701497012001</v>
      </c>
      <c r="SU79">
        <v>0.141193715094004</v>
      </c>
      <c r="SV79">
        <v>0.16116967552224701</v>
      </c>
      <c r="SW79">
        <v>0.161671897223431</v>
      </c>
      <c r="SX79">
        <v>0.14208719703662001</v>
      </c>
      <c r="SY79">
        <v>0.17401083438583201</v>
      </c>
      <c r="SZ79">
        <v>0.100800385489533</v>
      </c>
      <c r="TA79">
        <v>0.111990990633663</v>
      </c>
      <c r="TB79">
        <v>0.12279081610735</v>
      </c>
      <c r="TC79">
        <v>0.12815286734511699</v>
      </c>
      <c r="TD79">
        <v>0.14176090588144699</v>
      </c>
      <c r="TE79">
        <v>0.110593565684562</v>
      </c>
      <c r="TF79">
        <v>0.116041074237445</v>
      </c>
      <c r="TG79">
        <v>0.10122404427001901</v>
      </c>
      <c r="TH79">
        <v>0.123964217453369</v>
      </c>
      <c r="TI79">
        <v>0.101674037916133</v>
      </c>
      <c r="TJ79">
        <v>0.182539230179429</v>
      </c>
      <c r="TK79">
        <v>0.208731860856707</v>
      </c>
      <c r="TL79">
        <v>0.13462331501570499</v>
      </c>
      <c r="TM79">
        <v>0.16824201039592199</v>
      </c>
      <c r="TN79">
        <v>0.118706014412242</v>
      </c>
      <c r="TO79">
        <v>0.13024642349169899</v>
      </c>
      <c r="TP79">
        <v>0.113451249103763</v>
      </c>
      <c r="TQ79">
        <v>0.14496538947368401</v>
      </c>
      <c r="TR79">
        <v>0.14768392502223501</v>
      </c>
      <c r="TS79">
        <v>0.19002092486961999</v>
      </c>
      <c r="TT79">
        <v>0.18495733131764899</v>
      </c>
      <c r="TU79">
        <v>0.262694437063831</v>
      </c>
      <c r="TV79">
        <v>0.21228262306381501</v>
      </c>
      <c r="TW79">
        <v>0.26323047335417898</v>
      </c>
      <c r="TX79">
        <v>0.38136932652976702</v>
      </c>
      <c r="TY79">
        <v>0.340656108860872</v>
      </c>
      <c r="TZ79">
        <v>0.15579650427482</v>
      </c>
      <c r="UA79">
        <v>0.105387229981287</v>
      </c>
      <c r="UB79">
        <v>0.14200634371090801</v>
      </c>
      <c r="UC79">
        <v>0.111787029520226</v>
      </c>
      <c r="UD79">
        <v>0.115375493868204</v>
      </c>
      <c r="UE79">
        <v>0.19193321570801</v>
      </c>
      <c r="UF79">
        <v>0.13360662160769801</v>
      </c>
      <c r="UG79">
        <v>0.12518320507650499</v>
      </c>
      <c r="UH79">
        <v>0.117220783263522</v>
      </c>
      <c r="UI79">
        <v>0.129248649538939</v>
      </c>
      <c r="UJ79">
        <v>0.21393714207004799</v>
      </c>
      <c r="UK79">
        <v>0.13732814750392999</v>
      </c>
      <c r="UL79">
        <v>0.131602095738001</v>
      </c>
      <c r="UM79">
        <v>0.150394535508032</v>
      </c>
      <c r="UN79">
        <v>0.143591016945088</v>
      </c>
      <c r="UO79">
        <v>0.14989322088449</v>
      </c>
      <c r="UP79">
        <v>0.14021116610756501</v>
      </c>
      <c r="UQ79">
        <v>0.105639508385618</v>
      </c>
      <c r="UR79">
        <v>0.17040524728182899</v>
      </c>
      <c r="US79">
        <v>0.14183195053908099</v>
      </c>
      <c r="UT79">
        <v>0.11425501885723501</v>
      </c>
      <c r="UU79">
        <v>0.123165354546367</v>
      </c>
      <c r="UV79">
        <v>0.106842308202141</v>
      </c>
      <c r="UW79">
        <v>0.21700956440833899</v>
      </c>
      <c r="UX79">
        <v>0.42374270079953102</v>
      </c>
      <c r="UY79">
        <v>0.408366688517803</v>
      </c>
      <c r="UZ79">
        <v>0.51821418683814802</v>
      </c>
      <c r="VA79">
        <v>0.75392298397441104</v>
      </c>
      <c r="VB79">
        <v>1.2653382159398301</v>
      </c>
      <c r="VC79">
        <v>0.91697784654257397</v>
      </c>
      <c r="VD79">
        <v>0.43073225871752902</v>
      </c>
      <c r="VE79">
        <v>0.50619013626693798</v>
      </c>
      <c r="VF79">
        <v>0.35454958667804698</v>
      </c>
      <c r="VG79">
        <v>0.56853216791405803</v>
      </c>
      <c r="VH79">
        <v>0.67718106504138897</v>
      </c>
      <c r="VI79">
        <v>0.52911208198586801</v>
      </c>
      <c r="VJ79">
        <v>0.62015598301560404</v>
      </c>
      <c r="VK79">
        <v>0.69479793377259502</v>
      </c>
      <c r="VL79">
        <v>1.0701272982138901</v>
      </c>
      <c r="VM79">
        <v>0.48869463708063199</v>
      </c>
      <c r="VN79">
        <v>0.52075480298195898</v>
      </c>
      <c r="VO79">
        <v>0.445903623631278</v>
      </c>
      <c r="VP79">
        <v>0.33819001428989398</v>
      </c>
      <c r="VQ79">
        <v>0.31773812847069499</v>
      </c>
      <c r="VR79">
        <v>0.31519614255063</v>
      </c>
      <c r="VS79">
        <v>0.27531182317331698</v>
      </c>
      <c r="VT79">
        <v>0.31285226525988902</v>
      </c>
      <c r="VU79">
        <v>0.37398294280147798</v>
      </c>
      <c r="VV79">
        <v>0.21406287912812599</v>
      </c>
      <c r="VW79">
        <v>0.45067537149972298</v>
      </c>
      <c r="VX79">
        <v>0.62669063008932502</v>
      </c>
      <c r="VY79">
        <v>1.09021953969649</v>
      </c>
      <c r="VZ79">
        <v>1.37239481829127</v>
      </c>
      <c r="WA79">
        <v>1.4667424278630501</v>
      </c>
      <c r="WB79">
        <v>3.21504302377422</v>
      </c>
      <c r="WC79">
        <v>1.45847052962475</v>
      </c>
      <c r="WD79">
        <v>1.3100272959913699</v>
      </c>
      <c r="WE79">
        <v>2.04129484548662</v>
      </c>
      <c r="WF79">
        <v>0.89716361962369295</v>
      </c>
      <c r="WG79">
        <v>0.64487056889150696</v>
      </c>
      <c r="WH79">
        <v>0.71415004554073902</v>
      </c>
      <c r="WI79">
        <v>0.37169357904011002</v>
      </c>
      <c r="WJ79">
        <v>0.37630956272930599</v>
      </c>
      <c r="WK79">
        <v>0.25021394017460002</v>
      </c>
      <c r="WL79">
        <v>0.179713539343966</v>
      </c>
      <c r="WM79">
        <v>0.19482676504714</v>
      </c>
      <c r="WN79">
        <v>0.152064693018926</v>
      </c>
      <c r="WO79">
        <v>0.23795449893290399</v>
      </c>
      <c r="WP79">
        <v>0.193110172234258</v>
      </c>
      <c r="WQ79">
        <v>0.10395408630245399</v>
      </c>
      <c r="WR79">
        <v>0.107307694952076</v>
      </c>
      <c r="WS79">
        <v>0.156222820796521</v>
      </c>
      <c r="WT79">
        <v>0.107980996666761</v>
      </c>
      <c r="WU79">
        <v>0.120607314159813</v>
      </c>
      <c r="WV79">
        <v>0.104237594462121</v>
      </c>
      <c r="WW79">
        <v>0.160687373035521</v>
      </c>
      <c r="WX79">
        <v>0.14260368816034699</v>
      </c>
      <c r="WY79">
        <v>0.13110542810874001</v>
      </c>
      <c r="WZ79">
        <v>0.19873564414162101</v>
      </c>
      <c r="XA79">
        <v>0.17271207896742</v>
      </c>
      <c r="XB79">
        <v>0.14262134353227299</v>
      </c>
      <c r="XC79">
        <v>0.109194411351516</v>
      </c>
      <c r="XD79">
        <v>0.112654150339453</v>
      </c>
      <c r="XE79">
        <v>0.15643586517202299</v>
      </c>
      <c r="XF79">
        <v>0.15162670368577999</v>
      </c>
      <c r="XG79">
        <v>0.126069980347391</v>
      </c>
      <c r="XH79">
        <v>0.13913163246874</v>
      </c>
      <c r="XI79">
        <v>0.16539882768491301</v>
      </c>
      <c r="XJ79">
        <v>0.25463049639028901</v>
      </c>
      <c r="XK79">
        <v>0.317152826131685</v>
      </c>
      <c r="XL79">
        <v>0.27363468356727499</v>
      </c>
      <c r="XM79">
        <v>0.38003018848057701</v>
      </c>
      <c r="XN79">
        <v>0.45956119769765202</v>
      </c>
      <c r="XO79">
        <v>0.33941850947389002</v>
      </c>
      <c r="XP79">
        <v>0.29171638366691799</v>
      </c>
      <c r="XQ79">
        <v>0.44163166381688601</v>
      </c>
      <c r="XR79">
        <v>0.46965644703955201</v>
      </c>
      <c r="XS79">
        <v>0.54473239516710703</v>
      </c>
      <c r="XT79">
        <v>0.63222658495569495</v>
      </c>
      <c r="XU79">
        <v>0.60018043176712299</v>
      </c>
      <c r="XV79">
        <v>0.53448247874486599</v>
      </c>
      <c r="XW79">
        <v>0.34830166163082898</v>
      </c>
      <c r="XX79">
        <v>0.28297072062766199</v>
      </c>
      <c r="XY79">
        <v>0.247839613465523</v>
      </c>
      <c r="XZ79">
        <v>0.21231803008348801</v>
      </c>
      <c r="YA79">
        <v>0.284971829013073</v>
      </c>
      <c r="YB79">
        <v>0.30310418478840501</v>
      </c>
      <c r="YC79">
        <v>0.214192559521869</v>
      </c>
      <c r="YD79">
        <v>0.58519734935640599</v>
      </c>
      <c r="YE79">
        <v>0.79646747645798299</v>
      </c>
      <c r="YF79">
        <v>1.5540082718331201</v>
      </c>
      <c r="YG79">
        <v>1.83149755987761</v>
      </c>
      <c r="YH79">
        <v>1.7225741875873399</v>
      </c>
      <c r="YI79">
        <v>2.2572139329310699</v>
      </c>
      <c r="YJ79">
        <v>1.23799214829779</v>
      </c>
      <c r="YK79">
        <v>1.49832185967433</v>
      </c>
      <c r="YL79">
        <v>1.5260855067947601</v>
      </c>
      <c r="YM79">
        <v>1.28729122837277</v>
      </c>
      <c r="YN79">
        <v>1.76468105720027</v>
      </c>
      <c r="YO79">
        <v>2.2563324025332698</v>
      </c>
      <c r="YP79">
        <v>1.8986415862608199</v>
      </c>
      <c r="YQ79">
        <v>1.16050359806748</v>
      </c>
      <c r="YR79">
        <v>1.6246993503429601</v>
      </c>
      <c r="YS79">
        <v>1.91774312149175</v>
      </c>
      <c r="YT79">
        <v>2.2268932035180402</v>
      </c>
      <c r="YU79">
        <v>2.5243577471541201</v>
      </c>
      <c r="YV79">
        <v>2.0084713412581299</v>
      </c>
      <c r="YW79">
        <v>1.30220629439961</v>
      </c>
      <c r="YX79">
        <v>1.29924227416866</v>
      </c>
      <c r="YY79">
        <v>1.0195393523318901</v>
      </c>
      <c r="YZ79">
        <v>0.83862844011899695</v>
      </c>
      <c r="ZA79">
        <v>0.94951657522821697</v>
      </c>
      <c r="ZB79">
        <v>0.354125422672182</v>
      </c>
      <c r="ZC79">
        <v>0.37327724456094902</v>
      </c>
      <c r="ZD79">
        <v>0.96693815144597905</v>
      </c>
      <c r="ZE79">
        <v>0.71159372838213397</v>
      </c>
      <c r="ZF79">
        <v>0.66965197393042397</v>
      </c>
      <c r="ZG79">
        <v>0.60405146779845598</v>
      </c>
      <c r="ZH79">
        <v>0.57540068197740002</v>
      </c>
      <c r="ZI79">
        <v>0.334896947676251</v>
      </c>
      <c r="ZJ79">
        <v>0.24042854245367901</v>
      </c>
      <c r="ZK79">
        <v>0.38578074567613102</v>
      </c>
      <c r="ZL79">
        <v>0.30792156860382902</v>
      </c>
      <c r="ZM79">
        <v>0.36557764493628903</v>
      </c>
      <c r="ZN79">
        <v>0.30928552930960701</v>
      </c>
      <c r="ZO79">
        <v>0.28867395822075098</v>
      </c>
      <c r="ZP79">
        <v>0.21302522939830201</v>
      </c>
      <c r="ZQ79">
        <v>0.28106392298461003</v>
      </c>
      <c r="ZR79">
        <v>0.25460352822710702</v>
      </c>
      <c r="ZS79">
        <v>0.36671256972095201</v>
      </c>
      <c r="ZT79">
        <v>0.58756603382499994</v>
      </c>
      <c r="ZU79">
        <v>0.47574249705377297</v>
      </c>
      <c r="ZV79">
        <v>0.66597703237137296</v>
      </c>
      <c r="ZW79">
        <v>0.54722251439839098</v>
      </c>
      <c r="ZX79">
        <v>1.34541966321911</v>
      </c>
      <c r="ZY79">
        <v>1.5556069441748399</v>
      </c>
      <c r="ZZ79">
        <v>1.4194581330301499</v>
      </c>
      <c r="AAA79">
        <v>1.92627359752808</v>
      </c>
      <c r="AAB79">
        <v>1.3289262694269699</v>
      </c>
      <c r="AAC79">
        <v>1.062871241653</v>
      </c>
      <c r="AAD79">
        <v>0.73976103824188699</v>
      </c>
      <c r="AAE79">
        <v>0.85421317839288502</v>
      </c>
      <c r="AAF79">
        <v>3.5317241782236999</v>
      </c>
      <c r="AAG79">
        <v>2.4684379767482998</v>
      </c>
      <c r="AAH79">
        <v>2.3341300219505898</v>
      </c>
      <c r="AAI79">
        <v>3.2607106780882602</v>
      </c>
      <c r="AAJ79">
        <v>4.5115427962460801</v>
      </c>
      <c r="AAK79">
        <v>7.6189523303589599</v>
      </c>
      <c r="AAL79">
        <v>6.5843930113092801</v>
      </c>
      <c r="AAM79">
        <v>6.7237011192930298</v>
      </c>
      <c r="AAN79">
        <v>7.3906368623315801</v>
      </c>
      <c r="AAO79">
        <v>4.7947896931702303</v>
      </c>
      <c r="AAP79">
        <v>5.1722172698997699</v>
      </c>
      <c r="AAQ79">
        <v>9.2590891332050909</v>
      </c>
      <c r="AAR79">
        <v>9.5218682636260592</v>
      </c>
      <c r="AAS79">
        <v>9.8539653702606493</v>
      </c>
      <c r="AAT79">
        <v>6.27936676897437</v>
      </c>
      <c r="AAU79">
        <v>4.8082367684341198</v>
      </c>
      <c r="AAV79">
        <v>3.0876060072231302</v>
      </c>
      <c r="AAW79">
        <v>3.5698738098982199</v>
      </c>
      <c r="AAX79">
        <v>2.89175251000712</v>
      </c>
      <c r="AAY79">
        <v>2.8161134335755</v>
      </c>
      <c r="AAZ79">
        <v>2.57617959160432</v>
      </c>
      <c r="ABA79">
        <v>1.2276276438215199</v>
      </c>
      <c r="ABB79">
        <v>2.3299749669614598</v>
      </c>
      <c r="ABC79">
        <v>2.0720864824012399</v>
      </c>
      <c r="ABD79">
        <v>1.7398469181373399</v>
      </c>
      <c r="ABE79">
        <v>1.6663960227821499</v>
      </c>
      <c r="ABF79">
        <v>1.86611341411808</v>
      </c>
      <c r="ABG79">
        <v>2.6607937712013499</v>
      </c>
      <c r="ABH79">
        <v>1.9010122519016901</v>
      </c>
      <c r="ABI79">
        <v>1.7432086572466601</v>
      </c>
      <c r="ABJ79">
        <v>1.2474698927699199</v>
      </c>
      <c r="ABK79">
        <v>1.3939554706788599</v>
      </c>
      <c r="ABL79">
        <v>2.6376273480571699</v>
      </c>
      <c r="ABM79">
        <v>3.0614735271604099</v>
      </c>
      <c r="ABN79">
        <v>1.52901359478374</v>
      </c>
      <c r="ABO79">
        <v>1.32580607754257</v>
      </c>
      <c r="ABP79">
        <v>1.7046698767496</v>
      </c>
      <c r="ABQ79">
        <v>0.74914274371866796</v>
      </c>
      <c r="ABR79">
        <v>0.47165648688164302</v>
      </c>
      <c r="ABS79">
        <v>0.53289279768085296</v>
      </c>
      <c r="ABT79">
        <v>0.61481061349569699</v>
      </c>
      <c r="ABU79">
        <v>0.62852315030059702</v>
      </c>
      <c r="ABV79">
        <v>0.34844109945942903</v>
      </c>
      <c r="ABW79">
        <v>0.13869245854937601</v>
      </c>
      <c r="ABX79">
        <v>0.10697999170639901</v>
      </c>
      <c r="ABY79">
        <v>0.10207096598275101</v>
      </c>
      <c r="ABZ79">
        <v>0.146790259570307</v>
      </c>
      <c r="ACA79">
        <v>0.220876700016373</v>
      </c>
      <c r="ACB79">
        <v>0.251252211617011</v>
      </c>
      <c r="ACC79">
        <v>0.18489117654118201</v>
      </c>
      <c r="ACD79">
        <v>0.16089273630163201</v>
      </c>
      <c r="ACE79">
        <v>0.173313948496499</v>
      </c>
      <c r="ACF79">
        <v>0.150639407395568</v>
      </c>
      <c r="ACG79">
        <v>0.16327738681536999</v>
      </c>
      <c r="ACH79">
        <v>0.15976666759455299</v>
      </c>
      <c r="ACI79">
        <v>0.128426194963905</v>
      </c>
      <c r="ACJ79">
        <v>0.13358687207814601</v>
      </c>
      <c r="ACK79">
        <v>0.15185421014283401</v>
      </c>
      <c r="ACL79">
        <v>0.25513684645863199</v>
      </c>
      <c r="ACM79">
        <v>0.24915320147680101</v>
      </c>
      <c r="ACN79">
        <v>0.143830059172947</v>
      </c>
      <c r="ACO79">
        <v>0.26134605212613599</v>
      </c>
      <c r="ACP79">
        <v>0.37065717796588299</v>
      </c>
      <c r="ACQ79">
        <v>0.32498966200589702</v>
      </c>
      <c r="ACR79">
        <v>0.32157171268641999</v>
      </c>
      <c r="ACS79">
        <v>0.533323785965373</v>
      </c>
      <c r="ACT79">
        <v>0.69925581425864003</v>
      </c>
      <c r="ACU79">
        <v>0.91899013728463297</v>
      </c>
      <c r="ACV79">
        <v>0.721637031868127</v>
      </c>
      <c r="ACW79">
        <v>1.5886160931548099</v>
      </c>
      <c r="ACX79">
        <v>1.0995495985674</v>
      </c>
      <c r="ACY79">
        <v>1.3054285122162701</v>
      </c>
      <c r="ACZ79">
        <v>1.3845328342343299</v>
      </c>
      <c r="ADA79">
        <v>1.16401959260425</v>
      </c>
      <c r="ADB79">
        <v>2.0003091151354799</v>
      </c>
      <c r="ADC79">
        <v>1.7882602389059199</v>
      </c>
      <c r="ADD79">
        <v>2.75977915905229</v>
      </c>
      <c r="ADE79">
        <v>2.55382482749379</v>
      </c>
      <c r="ADF79">
        <v>2.3691185347452999</v>
      </c>
      <c r="ADG79">
        <v>2.7227030694494898</v>
      </c>
      <c r="ADH79">
        <v>2.71845946100072</v>
      </c>
      <c r="ADI79">
        <v>1.81192836883289</v>
      </c>
      <c r="ADJ79">
        <v>0.92639330311391199</v>
      </c>
      <c r="ADK79">
        <v>0.91598498340642998</v>
      </c>
      <c r="ADL79">
        <v>1.3950600254518699</v>
      </c>
      <c r="ADM79">
        <v>0.99421022860956199</v>
      </c>
      <c r="ADN79">
        <v>1.0666017014529401</v>
      </c>
      <c r="ADO79">
        <v>0.29280810152122999</v>
      </c>
      <c r="ADP79">
        <v>0.458090827208125</v>
      </c>
      <c r="ADQ79">
        <v>0.16852451856735701</v>
      </c>
      <c r="ADR79">
        <v>0.29350782912430401</v>
      </c>
      <c r="ADS79">
        <v>0.27143673824577402</v>
      </c>
      <c r="ADT79">
        <v>0.21409188824008299</v>
      </c>
      <c r="ADU79">
        <v>0.211369466728172</v>
      </c>
      <c r="ADV79">
        <v>0.18379849774923701</v>
      </c>
      <c r="ADW79">
        <v>0.100846411160267</v>
      </c>
      <c r="ADX79">
        <v>0.193844661930165</v>
      </c>
      <c r="ADY79">
        <v>0.26539864284308301</v>
      </c>
      <c r="ADZ79">
        <v>0.27109149863873899</v>
      </c>
      <c r="AEA79">
        <v>0.209155239949841</v>
      </c>
      <c r="AEB79">
        <v>0.32669195036602</v>
      </c>
      <c r="AEC79">
        <v>0.34277993563574599</v>
      </c>
      <c r="AED79">
        <v>0.339166759362035</v>
      </c>
      <c r="AEE79">
        <v>0.22147547265157</v>
      </c>
      <c r="AEF79">
        <v>0.38208101321311999</v>
      </c>
      <c r="AEG79">
        <v>0.38116816225472799</v>
      </c>
      <c r="AEH79">
        <v>0.24035817972317899</v>
      </c>
      <c r="AEI79">
        <v>0.16868609206572399</v>
      </c>
      <c r="AEJ79">
        <v>0.19560962491105899</v>
      </c>
      <c r="AEK79">
        <v>0.118107453022921</v>
      </c>
      <c r="AEL79">
        <v>0.23846676176016399</v>
      </c>
      <c r="AEM79">
        <v>0.24318213002262201</v>
      </c>
      <c r="AEN79">
        <v>0.53639862192697996</v>
      </c>
      <c r="AEO79">
        <v>0.19641033976585501</v>
      </c>
      <c r="AEP79">
        <v>0.22895000108197699</v>
      </c>
      <c r="AEQ79">
        <v>0.123297494305323</v>
      </c>
      <c r="AER79">
        <v>0.17417071081884</v>
      </c>
      <c r="AES79">
        <v>0.18286638857571499</v>
      </c>
      <c r="AET79">
        <v>0.20421283373270899</v>
      </c>
      <c r="AEU79">
        <v>0.25829173090187502</v>
      </c>
      <c r="AEV79">
        <v>0.30325239348723898</v>
      </c>
      <c r="AEW79">
        <v>0.76359685482694495</v>
      </c>
      <c r="AEX79">
        <v>0.82053320116043305</v>
      </c>
      <c r="AEY79">
        <v>0.42531144838546903</v>
      </c>
      <c r="AEZ79">
        <v>0.18744705146778501</v>
      </c>
      <c r="AFA79">
        <v>0.154910543698171</v>
      </c>
      <c r="AFB79">
        <v>0.19575004085544201</v>
      </c>
      <c r="AFC79">
        <v>0.174047894149231</v>
      </c>
      <c r="AFD79">
        <v>0.15349982216153499</v>
      </c>
      <c r="AFE79">
        <v>0.10613753437344001</v>
      </c>
      <c r="AFF79">
        <v>0.12922856028424301</v>
      </c>
      <c r="AFG79">
        <v>0.12899464807826699</v>
      </c>
      <c r="AFH79">
        <v>0.12133202476417999</v>
      </c>
      <c r="AFI79">
        <v>0.112715643101279</v>
      </c>
      <c r="AFJ79">
        <v>0.10055193457511</v>
      </c>
      <c r="AFK79">
        <v>0.104144308654028</v>
      </c>
      <c r="AFL79">
        <v>0.12509769024501699</v>
      </c>
      <c r="AFM79">
        <v>0.118558154118159</v>
      </c>
      <c r="AFN79">
        <v>0.12839518021638899</v>
      </c>
      <c r="AFO79">
        <v>0.28802677106982399</v>
      </c>
      <c r="AFP79">
        <v>0.37412113702701899</v>
      </c>
      <c r="AFQ79">
        <v>0.33882389684814601</v>
      </c>
      <c r="AFR79">
        <v>0.39382837905643497</v>
      </c>
      <c r="AFS79">
        <v>0.86927378445296399</v>
      </c>
      <c r="AFT79">
        <v>0.58476635356566298</v>
      </c>
      <c r="AFU79">
        <v>0.37051306233152598</v>
      </c>
      <c r="AFV79">
        <v>0.40313810747432599</v>
      </c>
      <c r="AFW79">
        <v>0.23326224115850899</v>
      </c>
      <c r="AFX79">
        <v>0.39953370260367599</v>
      </c>
      <c r="AFY79">
        <v>0.50901986912769404</v>
      </c>
      <c r="AFZ79">
        <v>0.58082891271550197</v>
      </c>
      <c r="AGA79">
        <v>0.47600729371478301</v>
      </c>
      <c r="AGB79">
        <v>0.80877807532962298</v>
      </c>
      <c r="AGC79">
        <v>0.63892086717326102</v>
      </c>
      <c r="AGD79">
        <v>0.64802135651297499</v>
      </c>
      <c r="AGE79">
        <v>0.45839235153553898</v>
      </c>
      <c r="AGF79">
        <v>0.96737054403620204</v>
      </c>
      <c r="AGG79">
        <v>0.494970067372412</v>
      </c>
      <c r="AGH79">
        <v>0.53639694113274805</v>
      </c>
      <c r="AGI79">
        <v>0.48635898799958899</v>
      </c>
      <c r="AGJ79">
        <v>0.35535163585812601</v>
      </c>
      <c r="AGK79">
        <v>0.40806805941594099</v>
      </c>
      <c r="AGL79">
        <v>0.34889479487645297</v>
      </c>
      <c r="AGM79">
        <v>0.17885947901964899</v>
      </c>
      <c r="AGN79">
        <v>0.154899276826265</v>
      </c>
      <c r="AGO79">
        <v>0.14333015219419201</v>
      </c>
      <c r="AGP79">
        <v>0.24244586460731199</v>
      </c>
      <c r="AGQ79">
        <v>0.110399833271666</v>
      </c>
      <c r="AGR79">
        <v>0.10606787232836</v>
      </c>
      <c r="AGS79">
        <v>0.13492355686642599</v>
      </c>
      <c r="AGT79">
        <v>0.14160007612693501</v>
      </c>
      <c r="AGU79">
        <v>0.11882192657245901</v>
      </c>
      <c r="AGV79">
        <v>0.13724001418930201</v>
      </c>
      <c r="AGW79">
        <v>0.135881622173223</v>
      </c>
      <c r="AGX79">
        <v>0.12853664687747299</v>
      </c>
      <c r="AGY79">
        <v>0.129620190572482</v>
      </c>
      <c r="AGZ79">
        <v>0.26024234054129602</v>
      </c>
      <c r="AHA79">
        <v>0.330993999140686</v>
      </c>
      <c r="AHB79">
        <v>0.30027901808875501</v>
      </c>
      <c r="AHC79">
        <v>0.321543847432541</v>
      </c>
      <c r="AHD79">
        <v>0.69954852260636802</v>
      </c>
      <c r="AHE79">
        <v>0.74238084857884701</v>
      </c>
      <c r="AHF79">
        <v>0.90833134631708701</v>
      </c>
      <c r="AHG79">
        <v>1.0715804697648901</v>
      </c>
      <c r="AHH79">
        <v>1.4685636757434499</v>
      </c>
      <c r="AHI79">
        <v>1.07220812099893</v>
      </c>
      <c r="AHJ79">
        <v>1.3837455657296001</v>
      </c>
      <c r="AHK79">
        <v>1.1148313660142199</v>
      </c>
      <c r="AHL79">
        <v>1.48416295345754</v>
      </c>
      <c r="AHM79">
        <v>1.2133285502729301</v>
      </c>
      <c r="AHN79">
        <v>0.73542979607104497</v>
      </c>
      <c r="AHO79">
        <v>0.49592545565421398</v>
      </c>
      <c r="AHP79">
        <v>0.65045434949845704</v>
      </c>
      <c r="AHQ79">
        <v>1.6376783577723599</v>
      </c>
      <c r="AHR79">
        <v>5.1844858454797302</v>
      </c>
      <c r="AHS79">
        <v>2.1257299080538798</v>
      </c>
      <c r="AHT79">
        <v>2.6121923949819901</v>
      </c>
      <c r="AHU79">
        <v>3.5631787385635398</v>
      </c>
      <c r="AHV79">
        <v>3.4098780100377102</v>
      </c>
      <c r="AHW79">
        <v>2.9738948459950101</v>
      </c>
      <c r="AHX79">
        <v>8.3342385203616907</v>
      </c>
      <c r="AHY79">
        <v>5.2604318769678899</v>
      </c>
      <c r="AHZ79">
        <v>9.37957035346429</v>
      </c>
      <c r="AIA79">
        <v>8.1060053141699697</v>
      </c>
      <c r="AIB79">
        <v>5.7770242580807301</v>
      </c>
      <c r="AIC79">
        <v>3.4249609751877599</v>
      </c>
      <c r="AID79">
        <v>5.1819047241360101</v>
      </c>
      <c r="AIE79">
        <v>2.5537680378935099</v>
      </c>
      <c r="AIF79">
        <v>0.98743707719650597</v>
      </c>
      <c r="AIG79">
        <v>1.7725502321284099</v>
      </c>
      <c r="AIH79">
        <v>1.14063231336695</v>
      </c>
      <c r="AII79">
        <v>1.8871319800780799</v>
      </c>
      <c r="AIJ79">
        <v>2.1463004800490801</v>
      </c>
      <c r="AIK79">
        <v>1.7573652584153601</v>
      </c>
      <c r="AIL79">
        <v>1.1482137057223301</v>
      </c>
      <c r="AIM79">
        <v>2.5558352636868098</v>
      </c>
      <c r="AIN79">
        <v>1.4469131274749401</v>
      </c>
      <c r="AIO79">
        <v>1.4563113381405699</v>
      </c>
      <c r="AIP79">
        <v>1.0473197322972501</v>
      </c>
      <c r="AIQ79">
        <v>0.98010492493874102</v>
      </c>
      <c r="AIR79">
        <v>0.75594883600319895</v>
      </c>
      <c r="AIS79">
        <v>0.83073747295507105</v>
      </c>
      <c r="AIT79">
        <v>0.70724512563860797</v>
      </c>
      <c r="AIU79">
        <v>0.63836049123847904</v>
      </c>
      <c r="AIV79">
        <v>0.40555015940776901</v>
      </c>
      <c r="AIW79">
        <v>0.36575733913495501</v>
      </c>
      <c r="AIX79">
        <v>0.82554211288576496</v>
      </c>
      <c r="AIY79">
        <v>0.74287723840354403</v>
      </c>
      <c r="AIZ79">
        <v>0.88325299948400304</v>
      </c>
      <c r="AJA79">
        <v>1.60996402695076</v>
      </c>
      <c r="AJB79">
        <v>1.97506631177525</v>
      </c>
      <c r="AJC79">
        <v>1.9671831585436801</v>
      </c>
      <c r="AJD79">
        <v>1.7075337083133799</v>
      </c>
      <c r="AJE79">
        <v>1.6347775112388101</v>
      </c>
      <c r="AJF79">
        <v>1.6171403993975</v>
      </c>
      <c r="AJG79">
        <v>1.6468970466474999</v>
      </c>
      <c r="AJH79">
        <v>2.0624105611281598</v>
      </c>
      <c r="AJI79">
        <v>2.6428577849152002</v>
      </c>
      <c r="AJJ79">
        <v>2.5885230247433002</v>
      </c>
      <c r="AJK79">
        <v>1.1651755012790601</v>
      </c>
      <c r="AJL79">
        <v>1.65376325518928</v>
      </c>
      <c r="AJM79">
        <v>0.977923099489452</v>
      </c>
      <c r="AJN79">
        <v>0.61706940228129803</v>
      </c>
      <c r="AJO79">
        <v>0.44953456992790602</v>
      </c>
      <c r="AJP79">
        <v>0.54857582208101796</v>
      </c>
      <c r="AJQ79">
        <v>0.58190452949513205</v>
      </c>
      <c r="AJR79">
        <v>0.63680760338183395</v>
      </c>
      <c r="AJS79">
        <v>1.19282712028812</v>
      </c>
      <c r="AJT79">
        <v>0.78058514199754903</v>
      </c>
      <c r="AJU79">
        <v>0.59746709373366902</v>
      </c>
      <c r="AJV79">
        <v>0.62736038428532503</v>
      </c>
      <c r="AJW79">
        <v>1.0761302446595</v>
      </c>
      <c r="AJX79">
        <v>0.98353026050748005</v>
      </c>
      <c r="AJY79">
        <v>0.56375802046868895</v>
      </c>
      <c r="AJZ79">
        <v>0.89370798961863696</v>
      </c>
      <c r="AKA79">
        <v>1.1924941982083599</v>
      </c>
      <c r="AKB79">
        <v>1.0126245364656301</v>
      </c>
      <c r="AKC79">
        <v>1.3422885394886299</v>
      </c>
      <c r="AKD79">
        <v>0.67464108822161095</v>
      </c>
      <c r="AKE79">
        <v>0.54597167537183</v>
      </c>
      <c r="AKF79">
        <v>0.32462621972424699</v>
      </c>
      <c r="AKG79">
        <v>0.478673717531726</v>
      </c>
      <c r="AKH79">
        <v>0.50757651032554596</v>
      </c>
      <c r="AKI79">
        <v>0.236689769354061</v>
      </c>
      <c r="AKJ79">
        <v>0.37810317580566299</v>
      </c>
      <c r="AKK79">
        <v>0.231527444010488</v>
      </c>
      <c r="AKL79">
        <v>0.18813497145691899</v>
      </c>
      <c r="AKM79">
        <v>0.31786997657223898</v>
      </c>
      <c r="AKN79">
        <v>0.20516727150823899</v>
      </c>
      <c r="AKO79">
        <v>0.196794657929862</v>
      </c>
      <c r="AKP79">
        <v>0.26703635106211798</v>
      </c>
      <c r="AKQ79">
        <v>0.343717038551688</v>
      </c>
      <c r="AKR79">
        <v>0.44484598609507903</v>
      </c>
      <c r="AKS79">
        <v>0.77142570941074295</v>
      </c>
      <c r="AKT79">
        <v>0.53692239546466702</v>
      </c>
      <c r="AKU79">
        <v>0.78258481404608504</v>
      </c>
      <c r="AKV79">
        <v>0.74437743692740599</v>
      </c>
      <c r="AKW79">
        <v>0.43862299330793902</v>
      </c>
      <c r="AKX79">
        <v>0.29626369299031402</v>
      </c>
      <c r="AKY79">
        <v>0.33054441692950498</v>
      </c>
      <c r="AKZ79">
        <v>0.45020819436436899</v>
      </c>
      <c r="ALA79">
        <v>0.193616494744763</v>
      </c>
      <c r="ALB79">
        <v>0.33003821212755802</v>
      </c>
      <c r="ALC79">
        <v>0.56988673273896895</v>
      </c>
      <c r="ALD79">
        <v>0.58903851388038098</v>
      </c>
      <c r="ALE79">
        <v>0.664255927518561</v>
      </c>
      <c r="ALF79">
        <v>0.56001556556271403</v>
      </c>
      <c r="ALG79">
        <v>0.77340941952972997</v>
      </c>
      <c r="ALH79">
        <v>1.3106371979798901</v>
      </c>
      <c r="ALI79">
        <v>2.2586499661750099</v>
      </c>
      <c r="ALJ79">
        <v>2.7681972362763898</v>
      </c>
      <c r="ALK79">
        <v>3.1901897030205602</v>
      </c>
      <c r="ALL79">
        <v>3.1404615454423799</v>
      </c>
      <c r="ALM79">
        <v>3.6962141042468</v>
      </c>
    </row>
    <row r="80" spans="1:1001" ht="16.8" x14ac:dyDescent="0.75">
      <c r="A80" t="s">
        <v>79</v>
      </c>
      <c r="B80">
        <v>2.8146736839939899</v>
      </c>
      <c r="C80">
        <v>2.2048415014522802</v>
      </c>
      <c r="D80">
        <v>0.928890013378039</v>
      </c>
      <c r="E80">
        <v>0.64459561184289405</v>
      </c>
      <c r="F80">
        <v>0.50353668247868599</v>
      </c>
      <c r="G80">
        <v>0.69722989707518801</v>
      </c>
      <c r="H80">
        <v>0.97451353245796601</v>
      </c>
      <c r="I80">
        <v>0.94790737795226099</v>
      </c>
      <c r="J80">
        <v>0.76859910912681995</v>
      </c>
      <c r="K80">
        <v>0.82159049050480804</v>
      </c>
      <c r="L80">
        <v>1.1074403393711101</v>
      </c>
      <c r="M80">
        <v>0.52836828428818206</v>
      </c>
      <c r="N80">
        <v>0.25310992283345402</v>
      </c>
      <c r="O80">
        <v>0.142687006280493</v>
      </c>
      <c r="P80">
        <v>0.13290460684119901</v>
      </c>
      <c r="Q80">
        <v>0.11855405151748601</v>
      </c>
      <c r="R80">
        <v>0.188207993539799</v>
      </c>
      <c r="S80">
        <v>0.18280696110102901</v>
      </c>
      <c r="T80">
        <v>0.161683676711357</v>
      </c>
      <c r="U80">
        <v>0.44238233662111698</v>
      </c>
      <c r="V80">
        <v>0.13481455379110499</v>
      </c>
      <c r="W80">
        <v>0.19867505419582901</v>
      </c>
      <c r="X80">
        <v>0.116660427257648</v>
      </c>
      <c r="Y80">
        <v>0.28223457570878302</v>
      </c>
      <c r="Z80">
        <v>0.25634383684612599</v>
      </c>
      <c r="AA80">
        <v>1.4331033644440401</v>
      </c>
      <c r="AB80">
        <v>1.4811395469217401</v>
      </c>
      <c r="AC80">
        <v>1.31400729261597</v>
      </c>
      <c r="AD80">
        <v>1.5629066435422601</v>
      </c>
      <c r="AE80">
        <v>0.65171652634680199</v>
      </c>
      <c r="AF80">
        <v>1.05072724799196</v>
      </c>
      <c r="AG80">
        <v>1.48696865747874</v>
      </c>
      <c r="AH80">
        <v>1.7696886573526001</v>
      </c>
      <c r="AI80">
        <v>1.2547497711542099</v>
      </c>
      <c r="AJ80">
        <v>0.96984692052421095</v>
      </c>
      <c r="AK80">
        <v>0.34267238248316401</v>
      </c>
      <c r="AL80">
        <v>0.28757474939887301</v>
      </c>
      <c r="AM80">
        <v>0.38154936207281798</v>
      </c>
      <c r="AN80">
        <v>0.87914405875999202</v>
      </c>
      <c r="AO80">
        <v>0.94505396894296401</v>
      </c>
      <c r="AP80">
        <v>0.69460111858041396</v>
      </c>
      <c r="AQ80">
        <v>1.1995797109654001</v>
      </c>
      <c r="AR80">
        <v>1.0733752149515501</v>
      </c>
      <c r="AS80">
        <v>0.98466944408223001</v>
      </c>
      <c r="AT80">
        <v>1.0118959958459599</v>
      </c>
      <c r="AU80">
        <v>0.76760262917157596</v>
      </c>
      <c r="AV80">
        <v>0.796830275460645</v>
      </c>
      <c r="AW80">
        <v>1.0368309978680701</v>
      </c>
      <c r="AX80">
        <v>0.65830583665715503</v>
      </c>
      <c r="AY80">
        <v>0.61430475809848395</v>
      </c>
      <c r="AZ80">
        <v>0.59134607153945795</v>
      </c>
      <c r="BA80">
        <v>0.48982097325461699</v>
      </c>
      <c r="BB80">
        <v>0.31887678645318601</v>
      </c>
      <c r="BC80">
        <v>0.13627570956943399</v>
      </c>
      <c r="BD80">
        <v>0.29447174915709001</v>
      </c>
      <c r="BE80">
        <v>0.45106344907486701</v>
      </c>
      <c r="BF80">
        <v>0.21122971699266299</v>
      </c>
      <c r="BG80">
        <v>0.40339068702797298</v>
      </c>
      <c r="BH80">
        <v>0.29745769031603903</v>
      </c>
      <c r="BI80">
        <v>0.37169563265637101</v>
      </c>
      <c r="BJ80">
        <v>0.55870844102336004</v>
      </c>
      <c r="BK80">
        <v>0.46891962708035101</v>
      </c>
      <c r="BL80">
        <v>0.43721355421616498</v>
      </c>
      <c r="BM80">
        <v>0.38639009834482202</v>
      </c>
      <c r="BN80">
        <v>0.39874650100537201</v>
      </c>
      <c r="BO80">
        <v>0.43302944500526702</v>
      </c>
      <c r="BP80">
        <v>0.46364502697315202</v>
      </c>
      <c r="BQ80">
        <v>0.98621280368517195</v>
      </c>
      <c r="BR80">
        <v>1.1381324584455801</v>
      </c>
      <c r="BS80">
        <v>0.49032300339917201</v>
      </c>
      <c r="BT80">
        <v>0.29329258448470502</v>
      </c>
      <c r="BU80">
        <v>0.14338466529820701</v>
      </c>
      <c r="BV80">
        <v>0.18225997102483699</v>
      </c>
      <c r="BW80">
        <v>0.31227863171661702</v>
      </c>
      <c r="BX80">
        <v>0.33006088619326002</v>
      </c>
      <c r="BY80">
        <v>0.172976612100018</v>
      </c>
      <c r="BZ80">
        <v>0.16420466753850099</v>
      </c>
      <c r="CA80">
        <v>0.17116275882381399</v>
      </c>
      <c r="CB80">
        <v>0.243515489858175</v>
      </c>
      <c r="CC80">
        <v>0.45401323598828403</v>
      </c>
      <c r="CD80">
        <v>0.65334037704909897</v>
      </c>
      <c r="CE80">
        <v>0.50158869540008799</v>
      </c>
      <c r="CF80">
        <v>0.32113666223556098</v>
      </c>
      <c r="CG80">
        <v>0.263247140113468</v>
      </c>
      <c r="CH80">
        <v>0.44554874965285801</v>
      </c>
      <c r="CI80">
        <v>0.296044359782075</v>
      </c>
      <c r="CJ80">
        <v>0.35008935133712898</v>
      </c>
      <c r="CK80">
        <v>0.54218840301473303</v>
      </c>
      <c r="CL80">
        <v>0.44880918103897899</v>
      </c>
      <c r="CM80">
        <v>0.201976346640274</v>
      </c>
      <c r="CN80">
        <v>0.19122164530373001</v>
      </c>
      <c r="CO80">
        <v>0.34079098760082099</v>
      </c>
      <c r="CP80">
        <v>0.23834220475961701</v>
      </c>
      <c r="CQ80">
        <v>0.566689003185328</v>
      </c>
      <c r="CR80">
        <v>1.0147406605586</v>
      </c>
      <c r="CS80">
        <v>1.12216910769108</v>
      </c>
      <c r="CT80">
        <v>1.2718109886092099</v>
      </c>
      <c r="CU80">
        <v>0.37925047377448501</v>
      </c>
      <c r="CV80">
        <v>0.68591205392128496</v>
      </c>
      <c r="CW80">
        <v>1.0821384844739399</v>
      </c>
      <c r="CX80">
        <v>1.21387191017433</v>
      </c>
      <c r="CY80">
        <v>0.59652332501138206</v>
      </c>
      <c r="CZ80">
        <v>0.52902013765159495</v>
      </c>
      <c r="DA80">
        <v>0.37816430792319</v>
      </c>
      <c r="DB80">
        <v>0.52155693176587004</v>
      </c>
      <c r="DC80">
        <v>0.404943804614944</v>
      </c>
      <c r="DD80">
        <v>0.65879064105632101</v>
      </c>
      <c r="DE80">
        <v>0.42844803857677399</v>
      </c>
      <c r="DF80">
        <v>0.74559282753350098</v>
      </c>
      <c r="DG80">
        <v>0.73138078405004403</v>
      </c>
      <c r="DH80">
        <v>2.1491943534509201</v>
      </c>
      <c r="DI80">
        <v>1.6502126119240501</v>
      </c>
      <c r="DJ80">
        <v>1.80073228102797</v>
      </c>
      <c r="DK80">
        <v>1.2055117973590099</v>
      </c>
      <c r="DL80">
        <v>1.42532032488958</v>
      </c>
      <c r="DM80">
        <v>1.3567971839948101</v>
      </c>
      <c r="DN80">
        <v>1.7004930074211899</v>
      </c>
      <c r="DO80">
        <v>2.3634096134889102</v>
      </c>
      <c r="DP80">
        <v>3.4047576302726501</v>
      </c>
      <c r="DQ80">
        <v>2.3489497489567799</v>
      </c>
      <c r="DR80">
        <v>2.05758637019132</v>
      </c>
      <c r="DS80">
        <v>2.1170460807517899</v>
      </c>
      <c r="DT80">
        <v>1.5569378886797201</v>
      </c>
      <c r="DU80">
        <v>2.2569269460941301</v>
      </c>
      <c r="DV80">
        <v>1.53265408522907</v>
      </c>
      <c r="DW80">
        <v>2.0761760955533899</v>
      </c>
      <c r="DX80">
        <v>2.6924093563370302</v>
      </c>
      <c r="DY80">
        <v>2.9612203068168998</v>
      </c>
      <c r="DZ80">
        <v>1.0292268097319599</v>
      </c>
      <c r="EA80">
        <v>0.83731695188940602</v>
      </c>
      <c r="EB80">
        <v>0.97400333733919897</v>
      </c>
      <c r="EC80">
        <v>1.0788024646137699</v>
      </c>
      <c r="ED80">
        <v>0.79984441052314403</v>
      </c>
      <c r="EE80">
        <v>0.77439464110539802</v>
      </c>
      <c r="EF80">
        <v>1.4527853071257</v>
      </c>
      <c r="EG80">
        <v>1.0584574814393</v>
      </c>
      <c r="EH80">
        <v>1.31327788090901</v>
      </c>
      <c r="EI80">
        <v>1.0184171951770999</v>
      </c>
      <c r="EJ80">
        <v>0.60226778907971701</v>
      </c>
      <c r="EK80">
        <v>0.37783039008876801</v>
      </c>
      <c r="EL80">
        <v>0.45937707370976699</v>
      </c>
      <c r="EM80">
        <v>0.777128155889933</v>
      </c>
      <c r="EN80">
        <v>0.66849678445379401</v>
      </c>
      <c r="EO80">
        <v>0.54333872467522404</v>
      </c>
      <c r="EP80">
        <v>0.88231139877222198</v>
      </c>
      <c r="EQ80">
        <v>1.2558521539482199</v>
      </c>
      <c r="ER80">
        <v>0.69687099335591096</v>
      </c>
      <c r="ES80">
        <v>0.77596688286390703</v>
      </c>
      <c r="ET80">
        <v>1.00128645154416</v>
      </c>
      <c r="EU80">
        <v>1.1661226096413799</v>
      </c>
      <c r="EV80">
        <v>1.00297359351858</v>
      </c>
      <c r="EW80">
        <v>1.3578460549758</v>
      </c>
      <c r="EX80">
        <v>1.7255645597862901</v>
      </c>
      <c r="EY80">
        <v>2.6942032261662598</v>
      </c>
      <c r="EZ80">
        <v>2.8798641064731298</v>
      </c>
      <c r="FA80">
        <v>1.97921085112133</v>
      </c>
      <c r="FB80">
        <v>1.6248422485290199</v>
      </c>
      <c r="FC80">
        <v>0.76521994180570796</v>
      </c>
      <c r="FD80">
        <v>0.47347765779415302</v>
      </c>
      <c r="FE80">
        <v>0.30658506843449901</v>
      </c>
      <c r="FF80">
        <v>0.352753383693239</v>
      </c>
      <c r="FG80">
        <v>0.36427129851731899</v>
      </c>
      <c r="FH80">
        <v>0.38093905082284402</v>
      </c>
      <c r="FI80">
        <v>0.33275195430063498</v>
      </c>
      <c r="FJ80">
        <v>0.22800211019222699</v>
      </c>
      <c r="FK80">
        <v>0.29466434028729499</v>
      </c>
      <c r="FL80">
        <v>0.114038846205088</v>
      </c>
      <c r="FM80">
        <v>0.167620901688075</v>
      </c>
      <c r="FN80">
        <v>0.15791885004446499</v>
      </c>
      <c r="FO80">
        <v>0.11103428903040601</v>
      </c>
      <c r="FP80">
        <v>0.11253620093245301</v>
      </c>
      <c r="FQ80">
        <v>0.118637391992737</v>
      </c>
      <c r="FR80">
        <v>0.20188927595544101</v>
      </c>
      <c r="FS80">
        <v>0.13941236563869899</v>
      </c>
      <c r="FT80">
        <v>0.113753612629144</v>
      </c>
      <c r="FU80">
        <v>0.113063533393089</v>
      </c>
      <c r="FV80">
        <v>0.128239737996269</v>
      </c>
      <c r="FW80">
        <v>0.101267538134476</v>
      </c>
      <c r="FX80">
        <v>0.118762886907058</v>
      </c>
      <c r="FY80">
        <v>0.107854946613195</v>
      </c>
      <c r="FZ80">
        <v>0.14121216799925601</v>
      </c>
      <c r="GA80">
        <v>0.176611847465656</v>
      </c>
      <c r="GB80">
        <v>0.23915616712159199</v>
      </c>
      <c r="GC80">
        <v>0.438171473509886</v>
      </c>
      <c r="GD80">
        <v>0.38935619645566399</v>
      </c>
      <c r="GE80">
        <v>0.31347733869794298</v>
      </c>
      <c r="GF80">
        <v>0.333336469349506</v>
      </c>
      <c r="GG80">
        <v>0.265593236968513</v>
      </c>
      <c r="GH80">
        <v>0.51906716693134503</v>
      </c>
      <c r="GI80">
        <v>0.25745982386201299</v>
      </c>
      <c r="GJ80">
        <v>0.26073195429978502</v>
      </c>
      <c r="GK80">
        <v>0.21146638266527701</v>
      </c>
      <c r="GL80">
        <v>0.28904406107569502</v>
      </c>
      <c r="GM80">
        <v>0.29077801649701801</v>
      </c>
      <c r="GN80">
        <v>0.21543992816554999</v>
      </c>
      <c r="GO80">
        <v>0.25373959860135697</v>
      </c>
      <c r="GP80">
        <v>0.167611720962518</v>
      </c>
      <c r="GQ80">
        <v>0.21575800886159999</v>
      </c>
      <c r="GR80">
        <v>0.16919212233418601</v>
      </c>
      <c r="GS80">
        <v>0.10181360948214301</v>
      </c>
      <c r="GT80">
        <v>0.22609307852152599</v>
      </c>
      <c r="GU80">
        <v>0.10712147549699599</v>
      </c>
      <c r="GV80">
        <v>0.140309029763237</v>
      </c>
      <c r="GW80">
        <v>0.17564685868188601</v>
      </c>
      <c r="GX80">
        <v>0.21453540119991699</v>
      </c>
      <c r="GY80">
        <v>0.342502658336378</v>
      </c>
      <c r="GZ80">
        <v>0.28852953861687503</v>
      </c>
      <c r="HA80">
        <v>0.28229882075594398</v>
      </c>
      <c r="HB80">
        <v>0.194534546434214</v>
      </c>
      <c r="HC80">
        <v>0.29407458268651698</v>
      </c>
      <c r="HD80">
        <v>0.486409728496497</v>
      </c>
      <c r="HE80">
        <v>0.33713880057778001</v>
      </c>
      <c r="HF80">
        <v>0.20568513904755401</v>
      </c>
      <c r="HG80">
        <v>0.25791877213268399</v>
      </c>
      <c r="HH80">
        <v>0.20983317667045301</v>
      </c>
      <c r="HI80">
        <v>0.33830726980210601</v>
      </c>
      <c r="HJ80">
        <v>0.50806135966941202</v>
      </c>
      <c r="HK80">
        <v>1.0677985779330901</v>
      </c>
      <c r="HL80">
        <v>1.21918067124906</v>
      </c>
      <c r="HM80">
        <v>1.34722156547578</v>
      </c>
      <c r="HN80">
        <v>1.55179049962618</v>
      </c>
      <c r="HO80">
        <v>0.86390568766277498</v>
      </c>
      <c r="HP80">
        <v>1.4963983462402499</v>
      </c>
      <c r="HQ80">
        <v>1.3087258933202399</v>
      </c>
      <c r="HR80">
        <v>1.6031780044367401</v>
      </c>
      <c r="HS80">
        <v>2.1114617511380001</v>
      </c>
      <c r="HT80">
        <v>1.40635988353527</v>
      </c>
      <c r="HU80">
        <v>3.3353187493048302</v>
      </c>
      <c r="HV80">
        <v>3.9707698876396198</v>
      </c>
      <c r="HW80">
        <v>1.7889443645902401</v>
      </c>
      <c r="HX80">
        <v>1.41931929486384</v>
      </c>
      <c r="HY80">
        <v>1.1132223652642901</v>
      </c>
      <c r="HZ80">
        <v>1.6296507711021999</v>
      </c>
      <c r="IA80">
        <v>1.63425329221077</v>
      </c>
      <c r="IB80">
        <v>1.2253475552078199</v>
      </c>
      <c r="IC80">
        <v>1.54810507636747</v>
      </c>
      <c r="ID80">
        <v>1.5533802384136699</v>
      </c>
      <c r="IE80">
        <v>1.3365030819044801</v>
      </c>
      <c r="IF80">
        <v>1.2122251511961999</v>
      </c>
      <c r="IG80">
        <v>1.11400647254319</v>
      </c>
      <c r="IH80">
        <v>1.26960069412002</v>
      </c>
      <c r="II80">
        <v>1.2229137583980401</v>
      </c>
      <c r="IJ80">
        <v>1.4658274630985799</v>
      </c>
      <c r="IK80">
        <v>1.41622338488566</v>
      </c>
      <c r="IL80">
        <v>1.4239294462482699</v>
      </c>
      <c r="IM80">
        <v>2.1372624546505099</v>
      </c>
      <c r="IN80">
        <v>1.2502322873724601</v>
      </c>
      <c r="IO80">
        <v>0.69709012579245999</v>
      </c>
      <c r="IP80">
        <v>0.58276761319973902</v>
      </c>
      <c r="IQ80">
        <v>0.79105001866341096</v>
      </c>
      <c r="IR80">
        <v>1.10114941075994</v>
      </c>
      <c r="IS80">
        <v>0.87238457495577204</v>
      </c>
      <c r="IT80">
        <v>1.0714077737886101</v>
      </c>
      <c r="IU80">
        <v>1.1055009586112901</v>
      </c>
      <c r="IV80">
        <v>0.70341907039271101</v>
      </c>
      <c r="IW80">
        <v>0.93830999178585694</v>
      </c>
      <c r="IX80">
        <v>0.919379950508176</v>
      </c>
      <c r="IY80">
        <v>0.62914532588764704</v>
      </c>
      <c r="IZ80">
        <v>1.30232603103745</v>
      </c>
      <c r="JA80">
        <v>1.3743572037348499</v>
      </c>
      <c r="JB80">
        <v>1.10028985987053</v>
      </c>
      <c r="JC80">
        <v>0.48672197175747101</v>
      </c>
      <c r="JD80">
        <v>0.34922885085823302</v>
      </c>
      <c r="JE80">
        <v>0.41293943329632998</v>
      </c>
      <c r="JF80">
        <v>0.50058206029990904</v>
      </c>
      <c r="JG80">
        <v>0.35154081880252203</v>
      </c>
      <c r="JH80">
        <v>0.46696438595537698</v>
      </c>
      <c r="JI80">
        <v>0.25132272589024002</v>
      </c>
      <c r="JJ80">
        <v>0.290705628176679</v>
      </c>
      <c r="JK80">
        <v>0.19909457558104501</v>
      </c>
      <c r="JL80">
        <v>0.15767406551320001</v>
      </c>
      <c r="JM80">
        <v>0.26087874220963397</v>
      </c>
      <c r="JN80">
        <v>0.326544758924528</v>
      </c>
      <c r="JO80">
        <v>0.435630981806155</v>
      </c>
      <c r="JP80">
        <v>0.43292006586703602</v>
      </c>
      <c r="JQ80">
        <v>0.78279114500623403</v>
      </c>
      <c r="JR80">
        <v>1.2703655888841601</v>
      </c>
      <c r="JS80">
        <v>1.5037460677538701</v>
      </c>
      <c r="JT80">
        <v>2.3760606370503501</v>
      </c>
      <c r="JU80">
        <v>1.63296644621414</v>
      </c>
      <c r="JV80">
        <v>1.2579995069239001</v>
      </c>
      <c r="JW80">
        <v>1.77061440113837</v>
      </c>
      <c r="JX80">
        <v>0.869671452216628</v>
      </c>
      <c r="JY80">
        <v>0.35914134241558998</v>
      </c>
      <c r="JZ80">
        <v>0.131697252342483</v>
      </c>
      <c r="KA80">
        <v>0.13858221764868001</v>
      </c>
      <c r="KB80">
        <v>0.112486073591004</v>
      </c>
      <c r="KC80">
        <v>0.11266009802513501</v>
      </c>
      <c r="KD80">
        <v>0.119479160029532</v>
      </c>
      <c r="KE80">
        <v>0.119516631534863</v>
      </c>
      <c r="KF80">
        <v>0.131412909972808</v>
      </c>
      <c r="KG80">
        <v>0.14960117143665799</v>
      </c>
      <c r="KH80">
        <v>0.19772354692303101</v>
      </c>
      <c r="KI80">
        <v>0.100035986631659</v>
      </c>
      <c r="KJ80">
        <v>0.107433000592649</v>
      </c>
      <c r="KK80">
        <v>0.15417785135505899</v>
      </c>
      <c r="KL80">
        <v>0.11433329873952899</v>
      </c>
      <c r="KM80">
        <v>0.25573658904110802</v>
      </c>
      <c r="KN80">
        <v>0.25332271974450299</v>
      </c>
      <c r="KO80">
        <v>0.33142506825335799</v>
      </c>
      <c r="KP80">
        <v>0.27388196319375901</v>
      </c>
      <c r="KQ80">
        <v>0.40656627196810602</v>
      </c>
      <c r="KR80">
        <v>0.25087632342430999</v>
      </c>
      <c r="KS80">
        <v>0.15389919711315</v>
      </c>
      <c r="KT80">
        <v>0.101693830271662</v>
      </c>
      <c r="KU80">
        <v>0.106889329337139</v>
      </c>
      <c r="KV80">
        <v>0.11657692378111301</v>
      </c>
      <c r="KW80">
        <v>0.13099364381086601</v>
      </c>
      <c r="KX80">
        <v>0.18056345493731801</v>
      </c>
      <c r="KY80">
        <v>0.168946549519217</v>
      </c>
      <c r="KZ80">
        <v>0.22112491997268099</v>
      </c>
      <c r="LA80">
        <v>0.152997929521203</v>
      </c>
      <c r="LB80">
        <v>0.12554194330003399</v>
      </c>
      <c r="LC80">
        <v>0.109386064306545</v>
      </c>
      <c r="LD80">
        <v>0.117698526435315</v>
      </c>
      <c r="LE80">
        <v>0.12427291016351499</v>
      </c>
      <c r="LF80">
        <v>0.15946716558711199</v>
      </c>
      <c r="LG80">
        <v>0.10943059510944</v>
      </c>
      <c r="LH80">
        <v>0.101043494001193</v>
      </c>
      <c r="LI80">
        <v>0.13683901092182699</v>
      </c>
      <c r="LJ80">
        <v>0.12076040955278</v>
      </c>
      <c r="LK80">
        <v>0.14017820036565301</v>
      </c>
      <c r="LL80">
        <v>0.14415157524706301</v>
      </c>
      <c r="LM80">
        <v>0.120454724199586</v>
      </c>
      <c r="LN80">
        <v>0.116693817299016</v>
      </c>
      <c r="LO80">
        <v>0.22982367154248401</v>
      </c>
      <c r="LP80">
        <v>0.253151305153127</v>
      </c>
      <c r="LQ80">
        <v>0.19350060815738501</v>
      </c>
      <c r="LR80">
        <v>0.19332846799617401</v>
      </c>
      <c r="LS80">
        <v>0.15586224041949401</v>
      </c>
      <c r="LT80">
        <v>0.118880177132656</v>
      </c>
      <c r="LU80">
        <v>0.112549781238674</v>
      </c>
      <c r="LV80">
        <v>0.15445072850540201</v>
      </c>
      <c r="LW80">
        <v>0.17332739537194</v>
      </c>
      <c r="LX80">
        <v>0.23751832964230701</v>
      </c>
      <c r="LY80">
        <v>0.31717253368188902</v>
      </c>
      <c r="LZ80">
        <v>0.31440465313396498</v>
      </c>
      <c r="MA80">
        <v>0.49571372798247099</v>
      </c>
      <c r="MB80">
        <v>0.358463307766474</v>
      </c>
      <c r="MC80">
        <v>0.33408323031339399</v>
      </c>
      <c r="MD80">
        <v>0.31130121695287399</v>
      </c>
      <c r="ME80">
        <v>0.160798117658847</v>
      </c>
      <c r="MF80">
        <v>0.1013232546088</v>
      </c>
      <c r="MG80">
        <v>0.12400241504949901</v>
      </c>
      <c r="MH80">
        <v>0.13699281922654499</v>
      </c>
      <c r="MI80">
        <v>0.15395226059008901</v>
      </c>
      <c r="MJ80">
        <v>0.34446499723539797</v>
      </c>
      <c r="MK80">
        <v>0.32289074328001299</v>
      </c>
      <c r="ML80">
        <v>0.14775383036923201</v>
      </c>
      <c r="MM80">
        <v>0.22603592703063499</v>
      </c>
      <c r="MN80">
        <v>0.21780559474804001</v>
      </c>
      <c r="MO80">
        <v>0.172677701232821</v>
      </c>
      <c r="MP80">
        <v>0.12706320527090401</v>
      </c>
      <c r="MQ80">
        <v>0.235867887431227</v>
      </c>
      <c r="MR80">
        <v>0.176243571128436</v>
      </c>
      <c r="MS80">
        <v>0.23165478352066601</v>
      </c>
      <c r="MT80">
        <v>0.17730290289973499</v>
      </c>
      <c r="MU80">
        <v>0.210435863185643</v>
      </c>
      <c r="MV80">
        <v>0.17842238264074201</v>
      </c>
      <c r="MW80">
        <v>0.208305041119343</v>
      </c>
      <c r="MX80">
        <v>0.26786755802139001</v>
      </c>
      <c r="MY80">
        <v>0.19852142290934399</v>
      </c>
      <c r="MZ80">
        <v>0.34231306952278301</v>
      </c>
      <c r="NA80">
        <v>0.23962785165928399</v>
      </c>
      <c r="NB80">
        <v>0.16926857439346901</v>
      </c>
      <c r="NC80">
        <v>0.176436163529197</v>
      </c>
      <c r="ND80">
        <v>0.202533458902667</v>
      </c>
      <c r="NE80">
        <v>0.24985955850805999</v>
      </c>
      <c r="NF80">
        <v>0.51062206310145997</v>
      </c>
      <c r="NG80">
        <v>0.52960208783614005</v>
      </c>
      <c r="NH80">
        <v>0.38625536798564702</v>
      </c>
      <c r="NI80">
        <v>0.257530809585507</v>
      </c>
      <c r="NJ80">
        <v>0.171078369317097</v>
      </c>
      <c r="NK80">
        <v>0.19648499888486801</v>
      </c>
      <c r="NL80">
        <v>0.673051466265149</v>
      </c>
      <c r="NM80">
        <v>0.60582696621200305</v>
      </c>
      <c r="NN80">
        <v>0.64303843256150905</v>
      </c>
      <c r="NO80">
        <v>0.33299319683369399</v>
      </c>
      <c r="NP80">
        <v>0.32845967746723298</v>
      </c>
      <c r="NQ80">
        <v>0.316504484074357</v>
      </c>
      <c r="NR80">
        <v>0.32427989647199701</v>
      </c>
      <c r="NS80">
        <v>0.49298221349733301</v>
      </c>
      <c r="NT80">
        <v>0.53892938029803195</v>
      </c>
      <c r="NU80">
        <v>0.37753197528410298</v>
      </c>
      <c r="NV80">
        <v>0.28151574666597801</v>
      </c>
      <c r="NW80">
        <v>0.39689006234258201</v>
      </c>
      <c r="NX80">
        <v>0.262494448233134</v>
      </c>
      <c r="NY80">
        <v>0.44041315519292601</v>
      </c>
      <c r="NZ80">
        <v>0.41322484651085301</v>
      </c>
      <c r="OA80">
        <v>0.52133611500028099</v>
      </c>
      <c r="OB80">
        <v>0.23620344982892799</v>
      </c>
      <c r="OC80">
        <v>0.15588454797462101</v>
      </c>
      <c r="OD80">
        <v>0.1053606322665</v>
      </c>
      <c r="OE80">
        <v>0.13244483191515899</v>
      </c>
      <c r="OF80">
        <v>0.20575238149550801</v>
      </c>
      <c r="OG80">
        <v>0.22977430551224001</v>
      </c>
      <c r="OH80">
        <v>0.19693804320774</v>
      </c>
      <c r="OI80">
        <v>0.280396800460677</v>
      </c>
      <c r="OJ80">
        <v>0.22643103800275499</v>
      </c>
      <c r="OK80">
        <v>0.39912925549877898</v>
      </c>
      <c r="OL80">
        <v>0.41232613788067302</v>
      </c>
      <c r="OM80">
        <v>0.54934172765371003</v>
      </c>
      <c r="ON80">
        <v>0.70330686408316001</v>
      </c>
      <c r="OO80">
        <v>0.60890189066933198</v>
      </c>
      <c r="OP80">
        <v>0.40873718747302701</v>
      </c>
      <c r="OQ80">
        <v>0.36762887511050302</v>
      </c>
      <c r="OR80">
        <v>0.162764492383323</v>
      </c>
      <c r="OS80">
        <v>0.10113348258911201</v>
      </c>
      <c r="OT80">
        <v>0.27366719348907498</v>
      </c>
      <c r="OU80">
        <v>0.21271994506028599</v>
      </c>
      <c r="OV80">
        <v>0.19388156972034301</v>
      </c>
      <c r="OW80">
        <v>0.20247777343283799</v>
      </c>
      <c r="OX80">
        <v>0.16450784091397599</v>
      </c>
      <c r="OY80">
        <v>0.14082411059223801</v>
      </c>
      <c r="OZ80">
        <v>0.142119158753372</v>
      </c>
      <c r="PA80">
        <v>0.13356395517175201</v>
      </c>
      <c r="PB80">
        <v>0.15399867618788601</v>
      </c>
      <c r="PC80">
        <v>0.136497975905054</v>
      </c>
      <c r="PD80">
        <v>0.11111640262582601</v>
      </c>
      <c r="PE80">
        <v>0.14664357997880101</v>
      </c>
      <c r="PF80">
        <v>0.120345570910197</v>
      </c>
      <c r="PG80">
        <v>0.103917808768251</v>
      </c>
      <c r="PH80">
        <v>0.13188593388957201</v>
      </c>
      <c r="PI80">
        <v>0.113000995106873</v>
      </c>
      <c r="PJ80">
        <v>0.121227741138108</v>
      </c>
      <c r="PK80">
        <v>0.10948749338194699</v>
      </c>
      <c r="PL80">
        <v>0.16457142324627599</v>
      </c>
      <c r="PM80">
        <v>0.28106293763915302</v>
      </c>
      <c r="PN80">
        <v>0.47933540218785298</v>
      </c>
      <c r="PO80">
        <v>0.31430512160607799</v>
      </c>
      <c r="PP80">
        <v>0.36658582194459899</v>
      </c>
      <c r="PQ80">
        <v>0.43255496627255602</v>
      </c>
      <c r="PR80">
        <v>0.47313289645467699</v>
      </c>
      <c r="PS80">
        <v>0.88283933215649701</v>
      </c>
      <c r="PT80">
        <v>0.63651219916789703</v>
      </c>
      <c r="PU80">
        <v>0.62313058211422101</v>
      </c>
      <c r="PV80">
        <v>0.53973136817573397</v>
      </c>
      <c r="PW80">
        <v>0.82071392345876604</v>
      </c>
      <c r="PX80">
        <v>0.50527359680337502</v>
      </c>
      <c r="PY80">
        <v>0.757502534406025</v>
      </c>
      <c r="PZ80">
        <v>0.61417477081350602</v>
      </c>
      <c r="QA80">
        <v>1.3931107882154801</v>
      </c>
      <c r="QB80">
        <v>1.85842804096398</v>
      </c>
      <c r="QC80">
        <v>1.6927083101478499</v>
      </c>
      <c r="QD80">
        <v>2.1925320733429601</v>
      </c>
      <c r="QE80">
        <v>5.5564701698387804</v>
      </c>
      <c r="QF80">
        <v>4.9876584728818996</v>
      </c>
      <c r="QG80">
        <v>1.6427390743702299</v>
      </c>
      <c r="QH80">
        <v>4.9442477224323103</v>
      </c>
      <c r="QI80">
        <v>3.9258220730148801</v>
      </c>
      <c r="QJ80">
        <v>3.0202251855062099</v>
      </c>
      <c r="QK80">
        <v>1.8178575956988201</v>
      </c>
      <c r="QL80">
        <v>0.99683662244744697</v>
      </c>
      <c r="QM80">
        <v>0.74880458379592896</v>
      </c>
      <c r="QN80">
        <v>1.1245615089549399</v>
      </c>
      <c r="QO80">
        <v>0.65276604662514104</v>
      </c>
      <c r="QP80">
        <v>0.78410513857550102</v>
      </c>
      <c r="QQ80">
        <v>1.3205934273586499</v>
      </c>
      <c r="QR80">
        <v>1.6210016882843601</v>
      </c>
      <c r="QS80">
        <v>1.7043279245728</v>
      </c>
      <c r="QT80">
        <v>1.7677879233476901</v>
      </c>
      <c r="QU80">
        <v>1.4216615422424399</v>
      </c>
      <c r="QV80">
        <v>1.6123075312910999</v>
      </c>
      <c r="QW80">
        <v>1.5072942254581001</v>
      </c>
      <c r="QX80">
        <v>1.4877436976690599</v>
      </c>
      <c r="QY80">
        <v>0.97106223558328297</v>
      </c>
      <c r="QZ80">
        <v>1.266851367566</v>
      </c>
      <c r="RA80">
        <v>0.97137356689559795</v>
      </c>
      <c r="RB80">
        <v>1.0832239456595301</v>
      </c>
      <c r="RC80">
        <v>0.87981171740863096</v>
      </c>
      <c r="RD80">
        <v>0.64282776521234297</v>
      </c>
      <c r="RE80">
        <v>0.68331337885227394</v>
      </c>
      <c r="RF80">
        <v>0.55412198949838498</v>
      </c>
      <c r="RG80">
        <v>0.29077594362849701</v>
      </c>
      <c r="RH80">
        <v>0.16655920669309501</v>
      </c>
      <c r="RI80">
        <v>0.16522259430352801</v>
      </c>
      <c r="RJ80">
        <v>0.11351534870625</v>
      </c>
      <c r="RK80">
        <v>0.13032164822528799</v>
      </c>
      <c r="RL80">
        <v>0.116897257318341</v>
      </c>
      <c r="RM80">
        <v>0.13893983686915401</v>
      </c>
      <c r="RN80">
        <v>0.14278807628621201</v>
      </c>
      <c r="RO80">
        <v>0.112292565726161</v>
      </c>
      <c r="RP80">
        <v>0.10562222702695</v>
      </c>
      <c r="RQ80">
        <v>0.10671634408264501</v>
      </c>
      <c r="RR80">
        <v>0.111649211695575</v>
      </c>
      <c r="RS80">
        <v>0.139929269163452</v>
      </c>
      <c r="RT80">
        <v>0.11006880352309301</v>
      </c>
      <c r="RU80">
        <v>0.127021025535101</v>
      </c>
      <c r="RV80">
        <v>0.115994638451073</v>
      </c>
      <c r="RW80">
        <v>0.11039266691991299</v>
      </c>
      <c r="RX80">
        <v>0.107342116532241</v>
      </c>
      <c r="RY80">
        <v>0.12273357677848</v>
      </c>
      <c r="RZ80">
        <v>0.117294456058968</v>
      </c>
      <c r="SA80">
        <v>0.113193614410731</v>
      </c>
      <c r="SB80">
        <v>0.12008987775024201</v>
      </c>
      <c r="SC80">
        <v>0.12816735043855099</v>
      </c>
      <c r="SD80">
        <v>0.177138361377881</v>
      </c>
      <c r="SE80">
        <v>0.228517561662333</v>
      </c>
      <c r="SF80">
        <v>0.377787545685142</v>
      </c>
      <c r="SG80">
        <v>0.55453293062506803</v>
      </c>
      <c r="SH80">
        <v>0.44805355610046299</v>
      </c>
      <c r="SI80">
        <v>0.52833986231852903</v>
      </c>
      <c r="SJ80">
        <v>0.41768391319391901</v>
      </c>
      <c r="SK80">
        <v>0.39637233520891701</v>
      </c>
      <c r="SL80">
        <v>0.47517447900161502</v>
      </c>
      <c r="SM80">
        <v>0.36241572263434402</v>
      </c>
      <c r="SN80">
        <v>0.27935585319394501</v>
      </c>
      <c r="SO80">
        <v>0.30283354713949701</v>
      </c>
      <c r="SP80">
        <v>0.30339971699442397</v>
      </c>
      <c r="SQ80">
        <v>0.29876681211655798</v>
      </c>
      <c r="SR80">
        <v>0.28891798740312802</v>
      </c>
      <c r="SS80">
        <v>0.31117826714089902</v>
      </c>
      <c r="ST80">
        <v>0.447699646426505</v>
      </c>
      <c r="SU80">
        <v>0.73864195862158499</v>
      </c>
      <c r="SV80">
        <v>0.91759885148087394</v>
      </c>
      <c r="SW80">
        <v>0.50587403322670799</v>
      </c>
      <c r="SX80">
        <v>0.69354988951506202</v>
      </c>
      <c r="SY80">
        <v>0.85958511979741803</v>
      </c>
      <c r="SZ80">
        <v>1.08982998303781</v>
      </c>
      <c r="TA80">
        <v>1.43258096399145</v>
      </c>
      <c r="TB80">
        <v>1.1093569921794999</v>
      </c>
      <c r="TC80">
        <v>1.45252283913554</v>
      </c>
      <c r="TD80">
        <v>0.91446726450626703</v>
      </c>
      <c r="TE80">
        <v>1.0418788518773101</v>
      </c>
      <c r="TF80">
        <v>1.2064390161799501</v>
      </c>
      <c r="TG80">
        <v>1.5559644465115801</v>
      </c>
      <c r="TH80">
        <v>1.21034793005828</v>
      </c>
      <c r="TI80">
        <v>0.67495597453815004</v>
      </c>
      <c r="TJ80">
        <v>0.77976986714274199</v>
      </c>
      <c r="TK80">
        <v>0.37736622406603598</v>
      </c>
      <c r="TL80">
        <v>0.22863887479593401</v>
      </c>
      <c r="TM80">
        <v>0.30477213151226501</v>
      </c>
      <c r="TN80">
        <v>0.325829255178882</v>
      </c>
      <c r="TO80">
        <v>0.28031835531969002</v>
      </c>
      <c r="TP80">
        <v>0.340860210493382</v>
      </c>
      <c r="TQ80">
        <v>0.38811833706197302</v>
      </c>
      <c r="TR80">
        <v>0.29165976139546401</v>
      </c>
      <c r="TS80">
        <v>0.15844100514838</v>
      </c>
      <c r="TT80">
        <v>0.364868799134001</v>
      </c>
      <c r="TU80">
        <v>0.40558252571424602</v>
      </c>
      <c r="TV80">
        <v>0.31275954053255001</v>
      </c>
      <c r="TW80">
        <v>0.21393603507559</v>
      </c>
      <c r="TX80">
        <v>0.303549869584403</v>
      </c>
      <c r="TY80">
        <v>0.29858309170783298</v>
      </c>
      <c r="TZ80">
        <v>0.37516062769925002</v>
      </c>
      <c r="UA80">
        <v>0.30225279522945497</v>
      </c>
      <c r="UB80">
        <v>0.228399842054055</v>
      </c>
      <c r="UC80">
        <v>0.38594660424095101</v>
      </c>
      <c r="UD80">
        <v>0.37402296594368301</v>
      </c>
      <c r="UE80">
        <v>0.72216312734639698</v>
      </c>
      <c r="UF80">
        <v>0.437865118205851</v>
      </c>
      <c r="UG80">
        <v>0.55001167181335597</v>
      </c>
      <c r="UH80">
        <v>0.66683154896292596</v>
      </c>
      <c r="UI80">
        <v>0.74400258209888404</v>
      </c>
      <c r="UJ80">
        <v>0.49562404346421102</v>
      </c>
      <c r="UK80">
        <v>0.38029581427024001</v>
      </c>
      <c r="UL80">
        <v>0.45150712725811198</v>
      </c>
      <c r="UM80">
        <v>0.32925129820288102</v>
      </c>
      <c r="UN80">
        <v>0.23798216698587599</v>
      </c>
      <c r="UO80">
        <v>0.22980281165659</v>
      </c>
      <c r="UP80">
        <v>0.29153217034378598</v>
      </c>
      <c r="UQ80">
        <v>0.47110979224641603</v>
      </c>
      <c r="UR80">
        <v>0.56339397575691297</v>
      </c>
      <c r="US80">
        <v>0.39572217699613099</v>
      </c>
      <c r="UT80">
        <v>0.370431280094904</v>
      </c>
      <c r="UU80">
        <v>0.47572052190189401</v>
      </c>
      <c r="UV80">
        <v>0.448924876643712</v>
      </c>
      <c r="UW80">
        <v>0.25754889042587598</v>
      </c>
      <c r="UX80">
        <v>0.33891687316583902</v>
      </c>
      <c r="UY80">
        <v>0.23828876761807</v>
      </c>
      <c r="UZ80">
        <v>0.490683244372073</v>
      </c>
      <c r="VA80">
        <v>0.27597477390330499</v>
      </c>
      <c r="VB80">
        <v>0.151618484182895</v>
      </c>
      <c r="VC80">
        <v>0.13992616793871901</v>
      </c>
      <c r="VD80">
        <v>0.18103409970592499</v>
      </c>
      <c r="VE80">
        <v>0.17145784192084099</v>
      </c>
      <c r="VF80">
        <v>0.174582558571756</v>
      </c>
      <c r="VG80">
        <v>0.140612982525503</v>
      </c>
      <c r="VH80">
        <v>0.106723933439516</v>
      </c>
      <c r="VI80">
        <v>0.112271164751159</v>
      </c>
      <c r="VJ80">
        <v>0.11030187000050801</v>
      </c>
      <c r="VK80">
        <v>0.101258601915168</v>
      </c>
      <c r="VL80">
        <v>0.24166873812357301</v>
      </c>
      <c r="VM80">
        <v>0.13474420860990899</v>
      </c>
      <c r="VN80">
        <v>0.121212567379106</v>
      </c>
      <c r="VO80">
        <v>0.222543720113243</v>
      </c>
      <c r="VP80">
        <v>0.147617813832635</v>
      </c>
      <c r="VQ80">
        <v>0.12636667254072501</v>
      </c>
      <c r="VR80">
        <v>0.15842018291951299</v>
      </c>
      <c r="VS80">
        <v>0.13407945041154701</v>
      </c>
      <c r="VT80">
        <v>0.12675706841406001</v>
      </c>
      <c r="VU80">
        <v>0.18029974112083699</v>
      </c>
      <c r="VV80">
        <v>0.37194181228154299</v>
      </c>
      <c r="VW80">
        <v>0.50321675295785795</v>
      </c>
      <c r="VX80">
        <v>0.76166536298705201</v>
      </c>
      <c r="VY80">
        <v>1.59810326026368</v>
      </c>
      <c r="VZ80">
        <v>1.41287339176754</v>
      </c>
      <c r="WA80">
        <v>0.58591557296531405</v>
      </c>
      <c r="WB80">
        <v>0.70586276384239299</v>
      </c>
      <c r="WC80">
        <v>1.2208755705396801</v>
      </c>
      <c r="WD80">
        <v>1.77793787563412</v>
      </c>
      <c r="WE80">
        <v>0.51448262284368296</v>
      </c>
      <c r="WF80">
        <v>0.352182445767246</v>
      </c>
      <c r="WG80">
        <v>0.19148889813369699</v>
      </c>
      <c r="WH80">
        <v>0.14822815771838899</v>
      </c>
      <c r="WI80">
        <v>0.12202678597097</v>
      </c>
      <c r="WJ80">
        <v>0.13759072505255601</v>
      </c>
      <c r="WK80">
        <v>0.18867838387788999</v>
      </c>
      <c r="WL80">
        <v>0.20550105046759701</v>
      </c>
      <c r="WM80">
        <v>0.344863011819312</v>
      </c>
      <c r="WN80">
        <v>0.43905730206754401</v>
      </c>
      <c r="WO80">
        <v>0.627712204647771</v>
      </c>
      <c r="WP80">
        <v>0.62484293305098204</v>
      </c>
      <c r="WQ80">
        <v>0.46659868402979998</v>
      </c>
      <c r="WR80">
        <v>0.38125273783458802</v>
      </c>
      <c r="WS80">
        <v>1.15118563844486</v>
      </c>
      <c r="WT80">
        <v>1.1666827955230701</v>
      </c>
      <c r="WU80">
        <v>1.77598767908049</v>
      </c>
      <c r="WV80">
        <v>1.19475226082625</v>
      </c>
      <c r="WW80">
        <v>0.77869145812875495</v>
      </c>
      <c r="WX80">
        <v>0.75847559780110196</v>
      </c>
      <c r="WY80">
        <v>0.90653705145736196</v>
      </c>
      <c r="WZ80">
        <v>1.0751530943418199</v>
      </c>
      <c r="XA80">
        <v>1.0211551599231401</v>
      </c>
      <c r="XB80">
        <v>1.2792775092879101</v>
      </c>
      <c r="XC80">
        <v>1.52629798239611</v>
      </c>
      <c r="XD80">
        <v>1.5289323706999001</v>
      </c>
      <c r="XE80">
        <v>1.1228578888479599</v>
      </c>
      <c r="XF80">
        <v>0.54165905320671104</v>
      </c>
      <c r="XG80">
        <v>0.61979250501568794</v>
      </c>
      <c r="XH80">
        <v>0.449533206864621</v>
      </c>
      <c r="XI80">
        <v>0.61560159844377105</v>
      </c>
      <c r="XJ80">
        <v>0.811779163720314</v>
      </c>
      <c r="XK80">
        <v>0.86402173324382903</v>
      </c>
      <c r="XL80">
        <v>0.46378243676335201</v>
      </c>
      <c r="XM80">
        <v>0.352276811480073</v>
      </c>
      <c r="XN80">
        <v>0.45101233293700699</v>
      </c>
      <c r="XO80">
        <v>0.55211028500970205</v>
      </c>
      <c r="XP80">
        <v>0.35932217764000401</v>
      </c>
      <c r="XQ80">
        <v>0.36020695420999599</v>
      </c>
      <c r="XR80">
        <v>0.39645858631076503</v>
      </c>
      <c r="XS80">
        <v>0.471287888712493</v>
      </c>
      <c r="XT80">
        <v>0.47008401871563799</v>
      </c>
      <c r="XU80">
        <v>0.67283686993438796</v>
      </c>
      <c r="XV80">
        <v>0.77999083087179899</v>
      </c>
      <c r="XW80">
        <v>0.32205204188558501</v>
      </c>
      <c r="XX80">
        <v>0.35660886334972203</v>
      </c>
      <c r="XY80">
        <v>0.14455786262623599</v>
      </c>
      <c r="XZ80">
        <v>0.133530690363699</v>
      </c>
      <c r="YA80">
        <v>0.16768910359949399</v>
      </c>
      <c r="YB80">
        <v>0.13622157901518001</v>
      </c>
      <c r="YC80">
        <v>0.130800738067434</v>
      </c>
      <c r="YD80">
        <v>0.21699467707245099</v>
      </c>
      <c r="YE80">
        <v>0.26944681112461999</v>
      </c>
      <c r="YF80">
        <v>0.250857648951406</v>
      </c>
      <c r="YG80">
        <v>0.18381662251828701</v>
      </c>
      <c r="YH80">
        <v>0.32566573549038202</v>
      </c>
      <c r="YI80">
        <v>0.19257408019466199</v>
      </c>
      <c r="YJ80">
        <v>0.15888927703849201</v>
      </c>
      <c r="YK80">
        <v>0.12704258888540701</v>
      </c>
      <c r="YL80">
        <v>0.16553750231748601</v>
      </c>
      <c r="YM80">
        <v>0.15194921598441</v>
      </c>
      <c r="YN80">
        <v>0.225474752323089</v>
      </c>
      <c r="YO80">
        <v>0.25889396441539198</v>
      </c>
      <c r="YP80">
        <v>0.33320679506821899</v>
      </c>
      <c r="YQ80">
        <v>0.29629121103073902</v>
      </c>
      <c r="YR80">
        <v>0.29382657356313802</v>
      </c>
      <c r="YS80">
        <v>0.33389046450201598</v>
      </c>
      <c r="YT80">
        <v>0.32213769025904498</v>
      </c>
      <c r="YU80">
        <v>0.39767604761916198</v>
      </c>
      <c r="YV80">
        <v>0.45242417664128198</v>
      </c>
      <c r="YW80">
        <v>0.55341655199806195</v>
      </c>
      <c r="YX80">
        <v>0.53369857072620197</v>
      </c>
      <c r="YY80">
        <v>0.692271476203978</v>
      </c>
      <c r="YZ80">
        <v>0.91836658676039296</v>
      </c>
      <c r="ZA80">
        <v>0.61878293161981002</v>
      </c>
      <c r="ZB80">
        <v>0.52481680929800201</v>
      </c>
      <c r="ZC80">
        <v>0.44873049498364698</v>
      </c>
      <c r="ZD80">
        <v>0.77903483120465</v>
      </c>
      <c r="ZE80">
        <v>0.57452525969226798</v>
      </c>
      <c r="ZF80">
        <v>0.81426832228025403</v>
      </c>
      <c r="ZG80">
        <v>0.531044095892929</v>
      </c>
      <c r="ZH80">
        <v>0.80735159925209599</v>
      </c>
      <c r="ZI80">
        <v>1.46758436851513</v>
      </c>
      <c r="ZJ80">
        <v>1.13547844889259</v>
      </c>
      <c r="ZK80">
        <v>0.66377104292852496</v>
      </c>
      <c r="ZL80">
        <v>1.0405951515819301</v>
      </c>
      <c r="ZM80">
        <v>1.3780004616516499</v>
      </c>
      <c r="ZN80">
        <v>1.56380288400889</v>
      </c>
      <c r="ZO80">
        <v>1.1240946054490299</v>
      </c>
      <c r="ZP80">
        <v>1.861920473304</v>
      </c>
      <c r="ZQ80">
        <v>1.3592382507201699</v>
      </c>
      <c r="ZR80">
        <v>0.85133427643744597</v>
      </c>
      <c r="ZS80">
        <v>1.09238622535984</v>
      </c>
      <c r="ZT80">
        <v>1.82113141060369</v>
      </c>
      <c r="ZU80">
        <v>1.2865009392570099</v>
      </c>
      <c r="ZV80">
        <v>1.19610758784759</v>
      </c>
      <c r="ZW80">
        <v>1.35996377427439</v>
      </c>
      <c r="ZX80">
        <v>1.0658894248950299</v>
      </c>
      <c r="ZY80">
        <v>1.4924428242124499</v>
      </c>
      <c r="ZZ80">
        <v>1.17544071699151</v>
      </c>
      <c r="AAA80">
        <v>1.40501794303335</v>
      </c>
      <c r="AAB80">
        <v>1.5270731082045601</v>
      </c>
      <c r="AAC80">
        <v>3.0287606359774601</v>
      </c>
      <c r="AAD80">
        <v>4.2223961901814597</v>
      </c>
      <c r="AAE80">
        <v>4.6489940745740403</v>
      </c>
      <c r="AAF80">
        <v>4.4619109541383599</v>
      </c>
      <c r="AAG80">
        <v>7.5001673407508802</v>
      </c>
      <c r="AAH80">
        <v>8.4772804104619706</v>
      </c>
      <c r="AAI80">
        <v>9.4329870249609193</v>
      </c>
      <c r="AAJ80">
        <v>7.8705772678011803</v>
      </c>
      <c r="AAK80">
        <v>5.1656106867191003</v>
      </c>
      <c r="AAL80">
        <v>7.0489856938037301</v>
      </c>
      <c r="AAM80">
        <v>7.3189437274123499</v>
      </c>
      <c r="AAN80">
        <v>7.4292681594923096</v>
      </c>
      <c r="AAO80">
        <v>3.6268055735856999</v>
      </c>
      <c r="AAP80">
        <v>5.83200187434106</v>
      </c>
      <c r="AAQ80">
        <v>9.6666689001523007</v>
      </c>
      <c r="AAR80">
        <v>8.6638944811738696</v>
      </c>
      <c r="AAS80">
        <v>8.0097801817904202</v>
      </c>
      <c r="AAT80">
        <v>8.2325307096199793</v>
      </c>
      <c r="AAU80">
        <v>9.61796171139423</v>
      </c>
      <c r="AAV80">
        <v>8.6233915131819394</v>
      </c>
      <c r="AAW80">
        <v>9.2283046521703405</v>
      </c>
      <c r="AAX80">
        <v>3.5553260345006601</v>
      </c>
      <c r="AAY80">
        <v>3.20552434165787</v>
      </c>
      <c r="AAZ80">
        <v>2.104927084382</v>
      </c>
      <c r="ABA80">
        <v>2.7615464659109499</v>
      </c>
      <c r="ABB80">
        <v>2.2342220508591999</v>
      </c>
      <c r="ABC80">
        <v>2.1881108515388901</v>
      </c>
      <c r="ABD80">
        <v>4.3001188200883798</v>
      </c>
      <c r="ABE80">
        <v>2.90742143400914</v>
      </c>
      <c r="ABF80">
        <v>4.5269378905142696</v>
      </c>
      <c r="ABG80">
        <v>4.4084031812953901</v>
      </c>
      <c r="ABH80">
        <v>6.0208219343084801</v>
      </c>
      <c r="ABI80">
        <v>7.7596637240566002</v>
      </c>
      <c r="ABJ80">
        <v>8.3547985605938404</v>
      </c>
      <c r="ABK80">
        <v>5.5560861092110398</v>
      </c>
      <c r="ABL80">
        <v>7.1571599180295804</v>
      </c>
      <c r="ABM80">
        <v>9.1700270986009507</v>
      </c>
      <c r="ABN80">
        <v>3.52165196929402</v>
      </c>
      <c r="ABO80">
        <v>3.5763371306771901</v>
      </c>
      <c r="ABP80">
        <v>1.8369321540285899</v>
      </c>
      <c r="ABQ80">
        <v>1.16180174825148</v>
      </c>
      <c r="ABR80">
        <v>1.25771638812076</v>
      </c>
      <c r="ABS80">
        <v>0.89309552401610703</v>
      </c>
      <c r="ABT80">
        <v>1.5188729167681301</v>
      </c>
      <c r="ABU80">
        <v>0.81774090498437402</v>
      </c>
      <c r="ABV80">
        <v>0.69535239598972498</v>
      </c>
      <c r="ABW80">
        <v>1.40339125141889</v>
      </c>
      <c r="ABX80">
        <v>0.99616141993712304</v>
      </c>
      <c r="ABY80">
        <v>0.51943306636026998</v>
      </c>
      <c r="ABZ80">
        <v>0.48318057586993202</v>
      </c>
      <c r="ACA80">
        <v>0.444500433385841</v>
      </c>
      <c r="ACB80">
        <v>0.481560556881938</v>
      </c>
      <c r="ACC80">
        <v>0.54755616851935895</v>
      </c>
      <c r="ACD80">
        <v>0.94061291966208005</v>
      </c>
      <c r="ACE80">
        <v>0.75232407700403103</v>
      </c>
      <c r="ACF80">
        <v>1.0401316103653699</v>
      </c>
      <c r="ACG80">
        <v>1.7702588334526199</v>
      </c>
      <c r="ACH80">
        <v>2.1550852592319898</v>
      </c>
      <c r="ACI80">
        <v>2.9850474144607801</v>
      </c>
      <c r="ACJ80">
        <v>3.0385132078910102</v>
      </c>
      <c r="ACK80">
        <v>2.9543476959712698</v>
      </c>
      <c r="ACL80">
        <v>3.2402944923816701</v>
      </c>
      <c r="ACM80">
        <v>2.46955013852615</v>
      </c>
      <c r="ACN80">
        <v>1.90699098682456</v>
      </c>
      <c r="ACO80">
        <v>1.40689260606524</v>
      </c>
      <c r="ACP80">
        <v>2.5145925322531602</v>
      </c>
      <c r="ACQ80">
        <v>1.6887078401579501</v>
      </c>
      <c r="ACR80">
        <v>2.09568377907621</v>
      </c>
      <c r="ACS80">
        <v>2.2936160458661901</v>
      </c>
      <c r="ACT80">
        <v>2.4395034977052399</v>
      </c>
      <c r="ACU80">
        <v>5.6067848883571596</v>
      </c>
      <c r="ACV80">
        <v>5.3285361546438601</v>
      </c>
      <c r="ACW80">
        <v>5.3524816245874502</v>
      </c>
      <c r="ACX80">
        <v>3.2342324197689898</v>
      </c>
      <c r="ACY80">
        <v>3.4867125531584602</v>
      </c>
      <c r="ACZ80">
        <v>5.1897661742798702</v>
      </c>
      <c r="ADA80">
        <v>4.7336388621313201</v>
      </c>
      <c r="ADB80">
        <v>3.37726029887718</v>
      </c>
      <c r="ADC80">
        <v>5.2098500799153102</v>
      </c>
      <c r="ADD80">
        <v>4.5618606977448897</v>
      </c>
      <c r="ADE80">
        <v>3.9670652399502</v>
      </c>
      <c r="ADF80">
        <v>5.0332877274567904</v>
      </c>
      <c r="ADG80">
        <v>3.9756568698396602</v>
      </c>
      <c r="ADH80">
        <v>6.34769598550327</v>
      </c>
      <c r="ADI80">
        <v>8.8369411138445901</v>
      </c>
      <c r="ADJ80">
        <v>5.8677569941837202</v>
      </c>
      <c r="ADK80">
        <v>3.7122730299019202</v>
      </c>
      <c r="ADL80">
        <v>5.2136989905399798</v>
      </c>
      <c r="ADM80">
        <v>3.4220098794535101</v>
      </c>
      <c r="ADN80">
        <v>4.19483118461822</v>
      </c>
      <c r="ADO80">
        <v>3.4332592791993299</v>
      </c>
      <c r="ADP80">
        <v>4.0105042058037101</v>
      </c>
      <c r="ADQ80">
        <v>5.7561413078222499</v>
      </c>
      <c r="ADR80">
        <v>5.9627391356038002</v>
      </c>
      <c r="ADS80">
        <v>3.17503186915771</v>
      </c>
      <c r="ADT80">
        <v>5.2264603474886702</v>
      </c>
      <c r="ADU80">
        <v>6.96988731880493</v>
      </c>
      <c r="ADV80">
        <v>7.3922151801390097</v>
      </c>
      <c r="ADW80">
        <v>6.72594565020548</v>
      </c>
      <c r="ADX80">
        <v>6.7328218454561499</v>
      </c>
      <c r="ADY80">
        <v>7.5766170298250497</v>
      </c>
      <c r="ADZ80">
        <v>9.7318151483264792</v>
      </c>
      <c r="AEA80">
        <v>9.7181579248558094</v>
      </c>
      <c r="AEB80">
        <v>7.5958678435215701</v>
      </c>
      <c r="AEC80">
        <v>7.82061463105891</v>
      </c>
      <c r="AED80">
        <v>8.5150586720034394</v>
      </c>
      <c r="AEE80">
        <v>6.36693384897998</v>
      </c>
      <c r="AEF80">
        <v>8.8769717327303201</v>
      </c>
      <c r="AEG80">
        <v>7.3931890915869998</v>
      </c>
      <c r="AEH80">
        <v>7.1836311150189296</v>
      </c>
      <c r="AEI80">
        <v>2.68722398687401</v>
      </c>
      <c r="AEJ80">
        <v>1.8293376676122499</v>
      </c>
      <c r="AEK80">
        <v>1.1135479502058401</v>
      </c>
      <c r="AEL80">
        <v>3.2675265354330398</v>
      </c>
      <c r="AEM80">
        <v>4.4010067553852998</v>
      </c>
      <c r="AEN80">
        <v>5.64985688116621</v>
      </c>
      <c r="AEO80">
        <v>5.7344600314810501</v>
      </c>
      <c r="AEP80">
        <v>7.9020990455548397</v>
      </c>
      <c r="AEQ80">
        <v>4.7945545098027704</v>
      </c>
      <c r="AER80">
        <v>2.9858240504887799</v>
      </c>
      <c r="AES80">
        <v>2.8518891531312001</v>
      </c>
      <c r="AET80">
        <v>4.1188435031711501</v>
      </c>
      <c r="AEU80">
        <v>6.77697424104137</v>
      </c>
      <c r="AEV80">
        <v>7.54068622624506</v>
      </c>
      <c r="AEW80">
        <v>5.03505933249986</v>
      </c>
      <c r="AEX80">
        <v>6.7247255540813597</v>
      </c>
      <c r="AEY80">
        <v>4.6698487664002899</v>
      </c>
      <c r="AEZ80">
        <v>2.9576583864884398</v>
      </c>
      <c r="AFA80">
        <v>2.2084428752441698</v>
      </c>
      <c r="AFB80">
        <v>5.0991270176108801</v>
      </c>
      <c r="AFC80">
        <v>4.0616997594801001</v>
      </c>
      <c r="AFD80">
        <v>4.4770381328324298</v>
      </c>
      <c r="AFE80">
        <v>4.0444927612876196</v>
      </c>
      <c r="AFF80">
        <v>4.15394369456574</v>
      </c>
      <c r="AFG80">
        <v>4.8495862122218698</v>
      </c>
      <c r="AFH80">
        <v>4.5830753638176596</v>
      </c>
      <c r="AFI80">
        <v>2.35143637510332</v>
      </c>
      <c r="AFJ80">
        <v>3.5040204442176202</v>
      </c>
      <c r="AFK80">
        <v>2.3104826662774198</v>
      </c>
      <c r="AFL80">
        <v>2.7347141261085799</v>
      </c>
      <c r="AFM80">
        <v>4.0995738251476803</v>
      </c>
      <c r="AFN80">
        <v>5.1143719000784902</v>
      </c>
      <c r="AFO80">
        <v>4.5002687417537901</v>
      </c>
      <c r="AFP80">
        <v>4.5571815551914998</v>
      </c>
      <c r="AFQ80">
        <v>2.7639112693812198</v>
      </c>
      <c r="AFR80">
        <v>2.18585494642433</v>
      </c>
      <c r="AFS80">
        <v>1.5137318965508599</v>
      </c>
      <c r="AFT80">
        <v>1.7864530135839201</v>
      </c>
      <c r="AFU80">
        <v>2.25766562614176</v>
      </c>
      <c r="AFV80">
        <v>2.1656618206499201</v>
      </c>
      <c r="AFW80">
        <v>1.72104988421378</v>
      </c>
      <c r="AFX80">
        <v>0.93940503294866295</v>
      </c>
      <c r="AFY80">
        <v>1.69496661477363</v>
      </c>
      <c r="AFZ80">
        <v>2.8222645525544099</v>
      </c>
      <c r="AGA80">
        <v>1.4842045105483199</v>
      </c>
      <c r="AGB80">
        <v>3.0432119557025401</v>
      </c>
      <c r="AGC80">
        <v>3.5969073089879999</v>
      </c>
      <c r="AGD80">
        <v>4.8026602258894897</v>
      </c>
      <c r="AGE80">
        <v>1.8270576938298999</v>
      </c>
      <c r="AGF80">
        <v>1.9828936750727</v>
      </c>
      <c r="AGG80">
        <v>0.98912257003728599</v>
      </c>
      <c r="AGH80">
        <v>1.2428280877354501</v>
      </c>
      <c r="AGI80">
        <v>0.51417274834532001</v>
      </c>
      <c r="AGJ80">
        <v>1.1642435937370501</v>
      </c>
      <c r="AGK80">
        <v>1.3568396271581999</v>
      </c>
      <c r="AGL80">
        <v>1.3514120926490201</v>
      </c>
      <c r="AGM80">
        <v>0.92156367714718601</v>
      </c>
      <c r="AGN80">
        <v>0.75966149294110097</v>
      </c>
      <c r="AGO80">
        <v>1.13685055705565</v>
      </c>
      <c r="AGP80">
        <v>0.87202835206145701</v>
      </c>
      <c r="AGQ80">
        <v>2.2194811307040601</v>
      </c>
      <c r="AGR80">
        <v>2.7397608795249702</v>
      </c>
      <c r="AGS80">
        <v>2.7971866594339998</v>
      </c>
      <c r="AGT80">
        <v>2.9013713428524199</v>
      </c>
      <c r="AGU80">
        <v>1.7136607413731999</v>
      </c>
      <c r="AGV80">
        <v>1.7346929146208001</v>
      </c>
      <c r="AGW80">
        <v>0.93610563037676597</v>
      </c>
      <c r="AGX80">
        <v>0.94171921993466001</v>
      </c>
      <c r="AGY80">
        <v>0.83811735180022895</v>
      </c>
      <c r="AGZ80">
        <v>0.56568132583367503</v>
      </c>
      <c r="AHA80">
        <v>0.86649819537052297</v>
      </c>
      <c r="AHB80">
        <v>1.38014953265214</v>
      </c>
      <c r="AHC80">
        <v>0.49865765564139602</v>
      </c>
      <c r="AHD80">
        <v>0.52642829659672596</v>
      </c>
      <c r="AHE80">
        <v>0.25898290075068803</v>
      </c>
      <c r="AHF80">
        <v>0.18079507448483201</v>
      </c>
      <c r="AHG80">
        <v>0.123829901128845</v>
      </c>
      <c r="AHH80">
        <v>0.105577432618263</v>
      </c>
      <c r="AHI80">
        <v>0.21434450856774301</v>
      </c>
      <c r="AHJ80">
        <v>0.160440926614103</v>
      </c>
      <c r="AHK80">
        <v>0.17569767720000101</v>
      </c>
      <c r="AHL80">
        <v>0.241024382254938</v>
      </c>
      <c r="AHM80">
        <v>0.22580813742761799</v>
      </c>
      <c r="AHN80">
        <v>0.19253944411812199</v>
      </c>
      <c r="AHO80">
        <v>0.116601162340684</v>
      </c>
      <c r="AHP80">
        <v>0.17284508555924599</v>
      </c>
      <c r="AHQ80">
        <v>0.13877639453118601</v>
      </c>
      <c r="AHR80">
        <v>0.12773847586772299</v>
      </c>
      <c r="AHS80">
        <v>0.14068651132618301</v>
      </c>
      <c r="AHT80">
        <v>0.113455653016346</v>
      </c>
      <c r="AHU80">
        <v>0.21256673473999499</v>
      </c>
      <c r="AHV80">
        <v>0.41228203913899403</v>
      </c>
      <c r="AHW80">
        <v>0.21244219848055701</v>
      </c>
      <c r="AHX80">
        <v>0.18033520436936001</v>
      </c>
      <c r="AHY80">
        <v>0.46072686757866699</v>
      </c>
      <c r="AHZ80">
        <v>0.54149882364412305</v>
      </c>
      <c r="AIA80">
        <v>0.41021602160835802</v>
      </c>
      <c r="AIB80">
        <v>0.58577531262612903</v>
      </c>
      <c r="AIC80">
        <v>1.2817531499964001</v>
      </c>
      <c r="AID80">
        <v>2.18281595938726</v>
      </c>
      <c r="AIE80">
        <v>4.9158554684813902</v>
      </c>
      <c r="AIF80">
        <v>3.4056310005291199</v>
      </c>
      <c r="AIG80">
        <v>3.8707318403995599</v>
      </c>
      <c r="AIH80">
        <v>3.0098854109811302</v>
      </c>
      <c r="AII80">
        <v>2.0835914948574801</v>
      </c>
      <c r="AIJ80">
        <v>2.6992066089769402</v>
      </c>
      <c r="AIK80">
        <v>5.2404435624354004</v>
      </c>
      <c r="AIL80">
        <v>6.3548536092569998</v>
      </c>
      <c r="AIM80">
        <v>9.2529878727600003</v>
      </c>
      <c r="AIN80">
        <v>7.33018766128564</v>
      </c>
      <c r="AIO80">
        <v>7.3005049658681402</v>
      </c>
      <c r="AIP80">
        <v>8.3556374890851295</v>
      </c>
      <c r="AIQ80">
        <v>6.9419696882018203</v>
      </c>
      <c r="AIR80">
        <v>7.8190924246289999</v>
      </c>
      <c r="AIS80">
        <v>7.3291085417745103</v>
      </c>
      <c r="AIT80">
        <v>3.6268135089874098</v>
      </c>
      <c r="AIU80">
        <v>3.99067997071784</v>
      </c>
      <c r="AIV80">
        <v>5.9683082428560503</v>
      </c>
      <c r="AIW80">
        <v>5.5482005925354301</v>
      </c>
      <c r="AIX80">
        <v>4.7220123226504001</v>
      </c>
      <c r="AIY80">
        <v>4.9225725136509304</v>
      </c>
      <c r="AIZ80">
        <v>8.48101693568249</v>
      </c>
      <c r="AJA80">
        <v>8.8295521733789499</v>
      </c>
      <c r="AJB80">
        <v>4.1016982012057301</v>
      </c>
      <c r="AJC80">
        <v>4.5545618882578003</v>
      </c>
      <c r="AJD80">
        <v>3.1233232031836402</v>
      </c>
      <c r="AJE80">
        <v>2.4581350208765098</v>
      </c>
      <c r="AJF80">
        <v>2.5695850496886101</v>
      </c>
      <c r="AJG80">
        <v>0.72730790243655896</v>
      </c>
      <c r="AJH80">
        <v>0.64869387312208404</v>
      </c>
      <c r="AJI80">
        <v>0.43920439678198397</v>
      </c>
      <c r="AJJ80">
        <v>0.160466433570775</v>
      </c>
      <c r="AJK80">
        <v>0.16726089177075201</v>
      </c>
      <c r="AJL80">
        <v>0.15556507176409401</v>
      </c>
      <c r="AJM80">
        <v>0.14527965156655101</v>
      </c>
      <c r="AJN80">
        <v>0.13429179360574101</v>
      </c>
      <c r="AJO80">
        <v>0.20931231475921999</v>
      </c>
      <c r="AJP80">
        <v>0.91079402744604399</v>
      </c>
      <c r="AJQ80">
        <v>0.71332299275288602</v>
      </c>
      <c r="AJR80">
        <v>0.91601814881280397</v>
      </c>
      <c r="AJS80">
        <v>0.62394768947749502</v>
      </c>
      <c r="AJT80">
        <v>0.30859706706102902</v>
      </c>
      <c r="AJU80">
        <v>0.25725697177587797</v>
      </c>
      <c r="AJV80">
        <v>0.145523996022067</v>
      </c>
      <c r="AJW80">
        <v>0.117856659661412</v>
      </c>
      <c r="AJX80">
        <v>0.12307536914996101</v>
      </c>
      <c r="AJY80">
        <v>0.17012737636877601</v>
      </c>
      <c r="AJZ80">
        <v>0.104837568736938</v>
      </c>
      <c r="AKA80">
        <v>0.10290693556719201</v>
      </c>
      <c r="AKB80">
        <v>0.120202088866308</v>
      </c>
      <c r="AKC80">
        <v>0.10306469130748599</v>
      </c>
      <c r="AKD80">
        <v>0.159987747783331</v>
      </c>
      <c r="AKE80">
        <v>0.13688894157610801</v>
      </c>
      <c r="AKF80">
        <v>0.10143176544089701</v>
      </c>
      <c r="AKG80">
        <v>0.20641897947680099</v>
      </c>
      <c r="AKH80">
        <v>0.124497511695299</v>
      </c>
      <c r="AKI80">
        <v>0.14210705893294301</v>
      </c>
      <c r="AKJ80">
        <v>0.148604949277655</v>
      </c>
      <c r="AKK80">
        <v>0.19376414844057599</v>
      </c>
      <c r="AKL80">
        <v>0.12356537511285</v>
      </c>
      <c r="AKM80">
        <v>0.19976778868078199</v>
      </c>
      <c r="AKN80">
        <v>0.175169544562011</v>
      </c>
      <c r="AKO80">
        <v>0.37902368531567099</v>
      </c>
      <c r="AKP80">
        <v>0.43494143738298702</v>
      </c>
      <c r="AKQ80">
        <v>0.35305584444791099</v>
      </c>
      <c r="AKR80">
        <v>0.20028657013748699</v>
      </c>
      <c r="AKS80">
        <v>0.29103531222857199</v>
      </c>
      <c r="AKT80">
        <v>0.48477789655917902</v>
      </c>
      <c r="AKU80">
        <v>0.53518308805000203</v>
      </c>
      <c r="AKV80">
        <v>0.52874366056390998</v>
      </c>
      <c r="AKW80">
        <v>0.56418512505097296</v>
      </c>
      <c r="AKX80">
        <v>0.57177420035923399</v>
      </c>
      <c r="AKY80">
        <v>0.63183857569956803</v>
      </c>
      <c r="AKZ80">
        <v>1.13487911460464</v>
      </c>
      <c r="ALA80">
        <v>2.2550628907911201</v>
      </c>
      <c r="ALB80">
        <v>0.62522083622283897</v>
      </c>
      <c r="ALC80">
        <v>0.50380481531941002</v>
      </c>
      <c r="ALD80">
        <v>0.259266816991372</v>
      </c>
      <c r="ALE80">
        <v>0.144748650667443</v>
      </c>
      <c r="ALF80">
        <v>0.107838637799021</v>
      </c>
      <c r="ALG80">
        <v>0.101076554489739</v>
      </c>
      <c r="ALH80">
        <v>0.11590182069839</v>
      </c>
      <c r="ALI80">
        <v>0.11557413076186</v>
      </c>
      <c r="ALJ80">
        <v>0.102085581801915</v>
      </c>
      <c r="ALK80">
        <v>0.118529618285483</v>
      </c>
      <c r="ALL80">
        <v>0.27958413291865097</v>
      </c>
      <c r="ALM80">
        <v>0.30062398735247398</v>
      </c>
    </row>
    <row r="81" spans="1:1001" ht="16.8" x14ac:dyDescent="0.75">
      <c r="A81" t="s">
        <v>80</v>
      </c>
      <c r="B81">
        <v>6.3480151211548899</v>
      </c>
      <c r="C81">
        <v>6.7839046119818303</v>
      </c>
      <c r="D81">
        <v>9.5597961237995008</v>
      </c>
      <c r="E81">
        <v>4.8669370580991798</v>
      </c>
      <c r="F81">
        <v>9.95095850388123</v>
      </c>
      <c r="G81">
        <v>8.2242159402612192</v>
      </c>
      <c r="H81">
        <v>8.0283194125911503</v>
      </c>
      <c r="I81">
        <v>7.4138780895584002</v>
      </c>
      <c r="J81">
        <v>9.2247476234698595</v>
      </c>
      <c r="K81">
        <v>7.8063252963207601</v>
      </c>
      <c r="L81">
        <v>4.4383990604347501</v>
      </c>
      <c r="M81">
        <v>4.5326200273753496</v>
      </c>
      <c r="N81">
        <v>9.7549074900259001</v>
      </c>
      <c r="O81">
        <v>6.8159683021065103</v>
      </c>
      <c r="P81">
        <v>7.91314714954573</v>
      </c>
      <c r="Q81">
        <v>8.6801342125062604</v>
      </c>
      <c r="R81">
        <v>7.8531766999712103</v>
      </c>
      <c r="S81">
        <v>5.8091240991708002</v>
      </c>
      <c r="T81">
        <v>5.8881624509170702</v>
      </c>
      <c r="U81">
        <v>1.6852140505784901</v>
      </c>
      <c r="V81">
        <v>2.6621242186987</v>
      </c>
      <c r="W81">
        <v>2.70272694201106</v>
      </c>
      <c r="X81">
        <v>1.7391437764020801</v>
      </c>
      <c r="Y81">
        <v>2.4246220017728999</v>
      </c>
      <c r="Z81">
        <v>5.8731168031359502</v>
      </c>
      <c r="AA81">
        <v>2.7750076228785798</v>
      </c>
      <c r="AB81">
        <v>4.2592191373175998</v>
      </c>
      <c r="AC81">
        <v>5.4070701041286497</v>
      </c>
      <c r="AD81">
        <v>5.5041369546197396</v>
      </c>
      <c r="AE81">
        <v>7.2113989465453896</v>
      </c>
      <c r="AF81">
        <v>8.3852810723546707</v>
      </c>
      <c r="AG81">
        <v>5.7262066534387497</v>
      </c>
      <c r="AH81">
        <v>5.5487965854379198</v>
      </c>
      <c r="AI81">
        <v>7.2893562271160803</v>
      </c>
      <c r="AJ81">
        <v>5.3373695910621803</v>
      </c>
      <c r="AK81">
        <v>8.79482767991861</v>
      </c>
      <c r="AL81">
        <v>7.3166734948871897</v>
      </c>
      <c r="AM81">
        <v>6.7799304564856104</v>
      </c>
      <c r="AN81">
        <v>8.6766949693534396</v>
      </c>
      <c r="AO81">
        <v>8.5552517871906506</v>
      </c>
      <c r="AP81">
        <v>5.0363179273946104</v>
      </c>
      <c r="AQ81">
        <v>8.3111875089459808</v>
      </c>
      <c r="AR81">
        <v>4.5599843606097998</v>
      </c>
      <c r="AS81">
        <v>6.44212980041112</v>
      </c>
      <c r="AT81">
        <v>6.0641431158845798</v>
      </c>
      <c r="AU81">
        <v>6.7976354826304304</v>
      </c>
      <c r="AV81">
        <v>9.9512905041580204</v>
      </c>
      <c r="AW81">
        <v>5.8460985214484102</v>
      </c>
      <c r="AX81">
        <v>9.6011524060635498</v>
      </c>
      <c r="AY81">
        <v>7.7787761899452201</v>
      </c>
      <c r="AZ81">
        <v>5.4607723735855203</v>
      </c>
      <c r="BA81">
        <v>6.8536983629933097</v>
      </c>
      <c r="BB81">
        <v>5.9630815683368796</v>
      </c>
      <c r="BC81">
        <v>4.3066241832100802</v>
      </c>
      <c r="BD81">
        <v>7.4046111484992103</v>
      </c>
      <c r="BE81">
        <v>2.3309251726336999</v>
      </c>
      <c r="BF81">
        <v>4.2049367654093501</v>
      </c>
      <c r="BG81">
        <v>3.38242213873027</v>
      </c>
      <c r="BH81">
        <v>9.5471996430886605</v>
      </c>
      <c r="BI81">
        <v>9.7282125380451099</v>
      </c>
      <c r="BJ81">
        <v>6.7192724180908199</v>
      </c>
      <c r="BK81">
        <v>4.4774621310520502</v>
      </c>
      <c r="BL81">
        <v>4.4723022497969698</v>
      </c>
      <c r="BM81">
        <v>5.7480095927797903</v>
      </c>
      <c r="BN81">
        <v>7.5239296273913299</v>
      </c>
      <c r="BO81">
        <v>4.3345057812874703</v>
      </c>
      <c r="BP81">
        <v>2.9106828538110401</v>
      </c>
      <c r="BQ81">
        <v>3.42880679105361</v>
      </c>
      <c r="BR81">
        <v>3.5786037859495199</v>
      </c>
      <c r="BS81">
        <v>5.0009455685497697</v>
      </c>
      <c r="BT81">
        <v>2.62750226222937</v>
      </c>
      <c r="BU81">
        <v>4.0323945938887498</v>
      </c>
      <c r="BV81">
        <v>6.4238279993262202</v>
      </c>
      <c r="BW81">
        <v>8.3452421781201291</v>
      </c>
      <c r="BX81">
        <v>3.93323423086927</v>
      </c>
      <c r="BY81">
        <v>4.3023398940416602</v>
      </c>
      <c r="BZ81">
        <v>2.5524301001435599</v>
      </c>
      <c r="CA81">
        <v>3.32376085315581</v>
      </c>
      <c r="CB81">
        <v>6.0443907460578998</v>
      </c>
      <c r="CC81">
        <v>4.0074220088900496</v>
      </c>
      <c r="CD81">
        <v>5.4728289129794998</v>
      </c>
      <c r="CE81">
        <v>3.7550777178213499</v>
      </c>
      <c r="CF81">
        <v>3.3545693129492702</v>
      </c>
      <c r="CG81">
        <v>5.13417105545573</v>
      </c>
      <c r="CH81">
        <v>4.4721209960412702</v>
      </c>
      <c r="CI81">
        <v>6.3436899709795602</v>
      </c>
      <c r="CJ81">
        <v>5.0513172629130496</v>
      </c>
      <c r="CK81">
        <v>6.0218409466233904</v>
      </c>
      <c r="CL81">
        <v>4.24096581902291</v>
      </c>
      <c r="CM81">
        <v>4.65653043883463</v>
      </c>
      <c r="CN81">
        <v>8.9031795856085694</v>
      </c>
      <c r="CO81">
        <v>8.6225145171709805</v>
      </c>
      <c r="CP81">
        <v>7.8862140124209796</v>
      </c>
      <c r="CQ81">
        <v>5.4333616401449696</v>
      </c>
      <c r="CR81">
        <v>5.8516581935408603</v>
      </c>
      <c r="CS81">
        <v>3.9467490463935899</v>
      </c>
      <c r="CT81">
        <v>3.5829147000441699</v>
      </c>
      <c r="CU81">
        <v>2.5933045835735</v>
      </c>
      <c r="CV81">
        <v>3.1937558942461601</v>
      </c>
      <c r="CW81">
        <v>3.5564340489451598</v>
      </c>
      <c r="CX81">
        <v>5.7596335349074703</v>
      </c>
      <c r="CY81">
        <v>3.77016018868557</v>
      </c>
      <c r="CZ81">
        <v>4.6246005870225604</v>
      </c>
      <c r="DA81">
        <v>5.0282843867425298</v>
      </c>
      <c r="DB81">
        <v>3.5505565250661002</v>
      </c>
      <c r="DC81">
        <v>5.7479206463741699</v>
      </c>
      <c r="DD81">
        <v>5.1519565168183101</v>
      </c>
      <c r="DE81">
        <v>2.5728360880125498</v>
      </c>
      <c r="DF81">
        <v>2.9064027289585801</v>
      </c>
      <c r="DG81">
        <v>2.8333485797562901</v>
      </c>
      <c r="DH81">
        <v>4.9171129605443697</v>
      </c>
      <c r="DI81">
        <v>2.8577085792960801</v>
      </c>
      <c r="DJ81">
        <v>3.7940082155350998</v>
      </c>
      <c r="DK81">
        <v>5.3929092238894301</v>
      </c>
      <c r="DL81">
        <v>6.8727980324932103</v>
      </c>
      <c r="DM81">
        <v>8.4275665156027397</v>
      </c>
      <c r="DN81">
        <v>9.1506701642060904</v>
      </c>
      <c r="DO81">
        <v>6.3627082987909196</v>
      </c>
      <c r="DP81">
        <v>7.1161163838439698</v>
      </c>
      <c r="DQ81">
        <v>3.83998509858348</v>
      </c>
      <c r="DR81">
        <v>4.8013553205633297</v>
      </c>
      <c r="DS81">
        <v>4.95674068670818</v>
      </c>
      <c r="DT81">
        <v>4.00853506168884</v>
      </c>
      <c r="DU81">
        <v>2.4574673751303902</v>
      </c>
      <c r="DV81">
        <v>5.4432881347073501</v>
      </c>
      <c r="DW81">
        <v>5.3741349654210397</v>
      </c>
      <c r="DX81">
        <v>9.19049941391531</v>
      </c>
      <c r="DY81">
        <v>5.6075351706568801</v>
      </c>
      <c r="DZ81">
        <v>9.2356974463379906</v>
      </c>
      <c r="EA81">
        <v>9.4967049921774098</v>
      </c>
      <c r="EB81">
        <v>8.22352528107597</v>
      </c>
      <c r="EC81">
        <v>8.5128841718982997</v>
      </c>
      <c r="ED81">
        <v>4.4479468834658</v>
      </c>
      <c r="EE81">
        <v>4.3492862667293801</v>
      </c>
      <c r="EF81">
        <v>3.03137858838268</v>
      </c>
      <c r="EG81">
        <v>2.76297255440898</v>
      </c>
      <c r="EH81">
        <v>2.3736348737208002</v>
      </c>
      <c r="EI81">
        <v>1.4170249807836699</v>
      </c>
      <c r="EJ81">
        <v>1.0121555539145599</v>
      </c>
      <c r="EK81">
        <v>0.909435913574271</v>
      </c>
      <c r="EL81">
        <v>0.61628558340711903</v>
      </c>
      <c r="EM81">
        <v>0.24050711304024799</v>
      </c>
      <c r="EN81">
        <v>0.38777251202417901</v>
      </c>
      <c r="EO81">
        <v>0.33724933093864901</v>
      </c>
      <c r="EP81">
        <v>0.32989325954024801</v>
      </c>
      <c r="EQ81">
        <v>0.15070850650429901</v>
      </c>
      <c r="ER81">
        <v>0.174937833176562</v>
      </c>
      <c r="ES81">
        <v>0.15805511931914701</v>
      </c>
      <c r="ET81">
        <v>0.15958777906767599</v>
      </c>
      <c r="EU81">
        <v>0.150480538194362</v>
      </c>
      <c r="EV81">
        <v>0.163914174568875</v>
      </c>
      <c r="EW81">
        <v>0.120978427067835</v>
      </c>
      <c r="EX81">
        <v>0.14929729417031001</v>
      </c>
      <c r="EY81">
        <v>0.149701816001926</v>
      </c>
      <c r="EZ81">
        <v>0.20365862468388399</v>
      </c>
      <c r="FA81">
        <v>0.318731917383346</v>
      </c>
      <c r="FB81">
        <v>0.34284385063697098</v>
      </c>
      <c r="FC81">
        <v>0.30753408623105399</v>
      </c>
      <c r="FD81">
        <v>0.29820868039146198</v>
      </c>
      <c r="FE81">
        <v>0.35561574370577798</v>
      </c>
      <c r="FF81">
        <v>0.35900562116998003</v>
      </c>
      <c r="FG81">
        <v>0.44111268117233698</v>
      </c>
      <c r="FH81">
        <v>0.37434295559568598</v>
      </c>
      <c r="FI81">
        <v>0.33470748952787399</v>
      </c>
      <c r="FJ81">
        <v>0.23759068564494101</v>
      </c>
      <c r="FK81">
        <v>0.16324974197821099</v>
      </c>
      <c r="FL81">
        <v>0.13211191645987699</v>
      </c>
      <c r="FM81">
        <v>0.13475548537723001</v>
      </c>
      <c r="FN81">
        <v>0.168006699667861</v>
      </c>
      <c r="FO81">
        <v>0.15038873802621799</v>
      </c>
      <c r="FP81">
        <v>0.125672338623594</v>
      </c>
      <c r="FQ81">
        <v>0.106365653633995</v>
      </c>
      <c r="FR81">
        <v>0.157513712707749</v>
      </c>
      <c r="FS81">
        <v>0.19122196257934501</v>
      </c>
      <c r="FT81">
        <v>0.11492261610234999</v>
      </c>
      <c r="FU81">
        <v>0.15553231333312201</v>
      </c>
      <c r="FV81">
        <v>0.112928474572226</v>
      </c>
      <c r="FW81">
        <v>0.16666071326449999</v>
      </c>
      <c r="FX81">
        <v>0.109988947395321</v>
      </c>
      <c r="FY81">
        <v>0.14313930678650699</v>
      </c>
      <c r="FZ81">
        <v>0.105621945482887</v>
      </c>
      <c r="GA81">
        <v>0.10518135519791499</v>
      </c>
      <c r="GB81">
        <v>0.104477934449895</v>
      </c>
      <c r="GC81">
        <v>0.124693089319402</v>
      </c>
      <c r="GD81">
        <v>0.100671199497226</v>
      </c>
      <c r="GE81">
        <v>0.166725378101859</v>
      </c>
      <c r="GF81">
        <v>0.12210868749496299</v>
      </c>
      <c r="GG81">
        <v>0.14938114183477899</v>
      </c>
      <c r="GH81">
        <v>0.128847102548349</v>
      </c>
      <c r="GI81">
        <v>0.13587578139482301</v>
      </c>
      <c r="GJ81">
        <v>0.29073388986000098</v>
      </c>
      <c r="GK81">
        <v>0.128406507318584</v>
      </c>
      <c r="GL81">
        <v>0.12605872402746501</v>
      </c>
      <c r="GM81">
        <v>0.184738623414089</v>
      </c>
      <c r="GN81">
        <v>0.19043241232644301</v>
      </c>
      <c r="GO81">
        <v>0.28600991872430997</v>
      </c>
      <c r="GP81">
        <v>0.31670055014427401</v>
      </c>
      <c r="GQ81">
        <v>0.47653172942400601</v>
      </c>
      <c r="GR81">
        <v>0.229525821356482</v>
      </c>
      <c r="GS81">
        <v>0.15150866383372499</v>
      </c>
      <c r="GT81">
        <v>0.214187774150604</v>
      </c>
      <c r="GU81">
        <v>0.22163355843610899</v>
      </c>
      <c r="GV81">
        <v>0.23089681027706899</v>
      </c>
      <c r="GW81">
        <v>0.39447244531431003</v>
      </c>
      <c r="GX81">
        <v>0.380617823802473</v>
      </c>
      <c r="GY81">
        <v>0.46415589234593202</v>
      </c>
      <c r="GZ81">
        <v>0.27101723346423601</v>
      </c>
      <c r="HA81">
        <v>0.31109173857348399</v>
      </c>
      <c r="HB81">
        <v>0.127313958829537</v>
      </c>
      <c r="HC81">
        <v>0.142458242870841</v>
      </c>
      <c r="HD81">
        <v>0.12726186577595</v>
      </c>
      <c r="HE81">
        <v>0.127557722698519</v>
      </c>
      <c r="HF81">
        <v>0.104558255024483</v>
      </c>
      <c r="HG81">
        <v>0.181906903933334</v>
      </c>
      <c r="HH81">
        <v>0.28181067285950701</v>
      </c>
      <c r="HI81">
        <v>0.23544692423781</v>
      </c>
      <c r="HJ81">
        <v>0.208635733572234</v>
      </c>
      <c r="HK81">
        <v>0.15604285345162799</v>
      </c>
      <c r="HL81">
        <v>0.109838537762614</v>
      </c>
      <c r="HM81">
        <v>0.18618044986195001</v>
      </c>
      <c r="HN81">
        <v>0.25407357577143802</v>
      </c>
      <c r="HO81">
        <v>0.167408053424322</v>
      </c>
      <c r="HP81">
        <v>0.26731600301092701</v>
      </c>
      <c r="HQ81">
        <v>0.58104195633839895</v>
      </c>
      <c r="HR81">
        <v>0.46304590932018402</v>
      </c>
      <c r="HS81">
        <v>0.45819538889090999</v>
      </c>
      <c r="HT81">
        <v>0.27138809730964902</v>
      </c>
      <c r="HU81">
        <v>0.29754535624968698</v>
      </c>
      <c r="HV81">
        <v>0.22574365167329999</v>
      </c>
      <c r="HW81">
        <v>0.42676449051252002</v>
      </c>
      <c r="HX81">
        <v>0.196115150073606</v>
      </c>
      <c r="HY81">
        <v>0.24301177154209</v>
      </c>
      <c r="HZ81">
        <v>0.377886833566629</v>
      </c>
      <c r="IA81">
        <v>0.57863176097249203</v>
      </c>
      <c r="IB81">
        <v>0.49181709801271301</v>
      </c>
      <c r="IC81">
        <v>0.66422174754441199</v>
      </c>
      <c r="ID81">
        <v>0.96397111100219102</v>
      </c>
      <c r="IE81">
        <v>0.95878595828836899</v>
      </c>
      <c r="IF81">
        <v>0.95575182132868297</v>
      </c>
      <c r="IG81">
        <v>1.2358934459640001</v>
      </c>
      <c r="IH81">
        <v>1.55622300982032</v>
      </c>
      <c r="II81">
        <v>2.0954401645165501</v>
      </c>
      <c r="IJ81">
        <v>2.32820142546286</v>
      </c>
      <c r="IK81">
        <v>4.3299865831483304</v>
      </c>
      <c r="IL81">
        <v>5.9785797186340499</v>
      </c>
      <c r="IM81">
        <v>4.3634718189635402</v>
      </c>
      <c r="IN81">
        <v>4.0552621583708</v>
      </c>
      <c r="IO81">
        <v>4.4219125781288398</v>
      </c>
      <c r="IP81">
        <v>6.1325170936226199</v>
      </c>
      <c r="IQ81">
        <v>3.55902966842697</v>
      </c>
      <c r="IR81">
        <v>2.1808188700689799</v>
      </c>
      <c r="IS81">
        <v>2.18083670532019</v>
      </c>
      <c r="IT81">
        <v>1.33923920490883</v>
      </c>
      <c r="IU81">
        <v>1.22462264622673</v>
      </c>
      <c r="IV81">
        <v>1.14340109755387</v>
      </c>
      <c r="IW81">
        <v>0.92248247357003699</v>
      </c>
      <c r="IX81">
        <v>1.5330374344020601</v>
      </c>
      <c r="IY81">
        <v>1.47896487173738</v>
      </c>
      <c r="IZ81">
        <v>1.8652946087598199</v>
      </c>
      <c r="JA81">
        <v>0.85265977857692299</v>
      </c>
      <c r="JB81">
        <v>0.53077232536482799</v>
      </c>
      <c r="JC81">
        <v>0.186021011509614</v>
      </c>
      <c r="JD81">
        <v>0.18230086204196599</v>
      </c>
      <c r="JE81">
        <v>0.10975889461194301</v>
      </c>
      <c r="JF81">
        <v>0.379492859970122</v>
      </c>
      <c r="JG81">
        <v>0.38193806409839198</v>
      </c>
      <c r="JH81">
        <v>1.0397119417084399</v>
      </c>
      <c r="JI81">
        <v>0.82333637665942705</v>
      </c>
      <c r="JJ81">
        <v>0.70585280214580204</v>
      </c>
      <c r="JK81">
        <v>1.09083952125434</v>
      </c>
      <c r="JL81">
        <v>1.48507797629938</v>
      </c>
      <c r="JM81">
        <v>1.0386334915731601</v>
      </c>
      <c r="JN81">
        <v>1.4659141390788399</v>
      </c>
      <c r="JO81">
        <v>1.68681554451716</v>
      </c>
      <c r="JP81">
        <v>1.9648578710475999</v>
      </c>
      <c r="JQ81">
        <v>1.62990064574168</v>
      </c>
      <c r="JR81">
        <v>1.5959773671916599</v>
      </c>
      <c r="JS81">
        <v>0.72969572794494197</v>
      </c>
      <c r="JT81">
        <v>0.571465990690047</v>
      </c>
      <c r="JU81">
        <v>0.80128246673477499</v>
      </c>
      <c r="JV81">
        <v>0.80041620131004199</v>
      </c>
      <c r="JW81">
        <v>1.52534015227986</v>
      </c>
      <c r="JX81">
        <v>2.7804303211138501</v>
      </c>
      <c r="JY81">
        <v>1.65593000780844</v>
      </c>
      <c r="JZ81">
        <v>1.8571013913230801</v>
      </c>
      <c r="KA81">
        <v>1.9504051498097299</v>
      </c>
      <c r="KB81">
        <v>1.91236168778867</v>
      </c>
      <c r="KC81">
        <v>3.0885218472478502</v>
      </c>
      <c r="KD81">
        <v>4.2791138365035604</v>
      </c>
      <c r="KE81">
        <v>6.6432203561665704</v>
      </c>
      <c r="KF81">
        <v>5.6420234784909402</v>
      </c>
      <c r="KG81">
        <v>3.6960371253996098</v>
      </c>
      <c r="KH81">
        <v>2.7843888329338702</v>
      </c>
      <c r="KI81">
        <v>3.9197794935372299</v>
      </c>
      <c r="KJ81">
        <v>5.1192291237857699</v>
      </c>
      <c r="KK81">
        <v>4.5551982669165501</v>
      </c>
      <c r="KL81">
        <v>3.61688963706907</v>
      </c>
      <c r="KM81">
        <v>4.0699038450026901</v>
      </c>
      <c r="KN81">
        <v>3.68557746024132</v>
      </c>
      <c r="KO81">
        <v>2.87725255317803</v>
      </c>
      <c r="KP81">
        <v>4.0865045483054798</v>
      </c>
      <c r="KQ81">
        <v>3.5628712709418502</v>
      </c>
      <c r="KR81">
        <v>3.1436065957345098</v>
      </c>
      <c r="KS81">
        <v>3.83191376277881</v>
      </c>
      <c r="KT81">
        <v>2.1593983033470998</v>
      </c>
      <c r="KU81">
        <v>3.2304410617552302</v>
      </c>
      <c r="KV81">
        <v>2.5113339012440701</v>
      </c>
      <c r="KW81">
        <v>3.2208074006374101</v>
      </c>
      <c r="KX81">
        <v>4.7950547180241996</v>
      </c>
      <c r="KY81">
        <v>4.14892957469484</v>
      </c>
      <c r="KZ81">
        <v>2.8282192067047198</v>
      </c>
      <c r="LA81">
        <v>2.33428099526011</v>
      </c>
      <c r="LB81">
        <v>2.58571600793766</v>
      </c>
      <c r="LC81">
        <v>2.7875525602815201</v>
      </c>
      <c r="LD81">
        <v>3.1386758930860501</v>
      </c>
      <c r="LE81">
        <v>1.95006190676386</v>
      </c>
      <c r="LF81">
        <v>1.95979432740642</v>
      </c>
      <c r="LG81">
        <v>2.82212641371247</v>
      </c>
      <c r="LH81">
        <v>2.6892019809041101</v>
      </c>
      <c r="LI81">
        <v>4.16399601983231</v>
      </c>
      <c r="LJ81">
        <v>3.7458572497013498</v>
      </c>
      <c r="LK81">
        <v>2.86418354893918</v>
      </c>
      <c r="LL81">
        <v>2.8728164261052802</v>
      </c>
      <c r="LM81">
        <v>2.9557338503968702</v>
      </c>
      <c r="LN81">
        <v>2.0647924279375598</v>
      </c>
      <c r="LO81">
        <v>3.1099459868115802</v>
      </c>
      <c r="LP81">
        <v>2.25096809624557</v>
      </c>
      <c r="LQ81">
        <v>1.73757418383198</v>
      </c>
      <c r="LR81">
        <v>3.03948315990145</v>
      </c>
      <c r="LS81">
        <v>4.42805673508553</v>
      </c>
      <c r="LT81">
        <v>5.0608759280707796</v>
      </c>
      <c r="LU81">
        <v>3.4488394945988801</v>
      </c>
      <c r="LV81">
        <v>4.2515415220600996</v>
      </c>
      <c r="LW81">
        <v>3.8755505830193</v>
      </c>
      <c r="LX81">
        <v>5.1788162669871101</v>
      </c>
      <c r="LY81">
        <v>4.6603206428649804</v>
      </c>
      <c r="LZ81">
        <v>6.3850446990637399</v>
      </c>
      <c r="MA81">
        <v>6.98353038602938</v>
      </c>
      <c r="MB81">
        <v>5.1590640980931104</v>
      </c>
      <c r="MC81">
        <v>4.6633365234601296</v>
      </c>
      <c r="MD81">
        <v>4.42026354888102</v>
      </c>
      <c r="ME81">
        <v>4.55226264465818</v>
      </c>
      <c r="MF81">
        <v>2.5825035198299702</v>
      </c>
      <c r="MG81">
        <v>3.02418375178376</v>
      </c>
      <c r="MH81">
        <v>3.46392237192901</v>
      </c>
      <c r="MI81">
        <v>2.8162578855332501</v>
      </c>
      <c r="MJ81">
        <v>1.9957373927545401</v>
      </c>
      <c r="MK81">
        <v>2.4372583469865599</v>
      </c>
      <c r="ML81">
        <v>1.28637044628816</v>
      </c>
      <c r="MM81">
        <v>2.1101347933814201</v>
      </c>
      <c r="MN81">
        <v>2.3082862804303899</v>
      </c>
      <c r="MO81">
        <v>2.08891980068401</v>
      </c>
      <c r="MP81">
        <v>1.63139623588083</v>
      </c>
      <c r="MQ81">
        <v>1.2859570655978501</v>
      </c>
      <c r="MR81">
        <v>0.95674098873108504</v>
      </c>
      <c r="MS81">
        <v>0.99766778579418003</v>
      </c>
      <c r="MT81">
        <v>1.5527120153324301</v>
      </c>
      <c r="MU81">
        <v>1.7846268028058501</v>
      </c>
      <c r="MV81">
        <v>1.38019619708395</v>
      </c>
      <c r="MW81">
        <v>1.38010555478756</v>
      </c>
      <c r="MX81">
        <v>1.56073388397279</v>
      </c>
      <c r="MY81">
        <v>2.4470335550556501</v>
      </c>
      <c r="MZ81">
        <v>1.9313650636364199</v>
      </c>
      <c r="NA81">
        <v>1.9485058797980499</v>
      </c>
      <c r="NB81">
        <v>3.0815884354716401</v>
      </c>
      <c r="NC81">
        <v>3.9660126304050598</v>
      </c>
      <c r="ND81">
        <v>5.3084306329300901</v>
      </c>
      <c r="NE81">
        <v>9.4257913900129502</v>
      </c>
      <c r="NF81">
        <v>8.3425297330279502</v>
      </c>
      <c r="NG81">
        <v>8.4570833751990708</v>
      </c>
      <c r="NH81">
        <v>6.7232675132507902</v>
      </c>
      <c r="NI81">
        <v>6.8171231215224699</v>
      </c>
      <c r="NJ81">
        <v>5.8604310034607403</v>
      </c>
      <c r="NK81">
        <v>4.4734104160237003</v>
      </c>
      <c r="NL81">
        <v>5.7754160505535896</v>
      </c>
      <c r="NM81">
        <v>7.4001863151428298</v>
      </c>
      <c r="NN81">
        <v>9.3048839937150305</v>
      </c>
      <c r="NO81">
        <v>8.6991027600685804</v>
      </c>
      <c r="NP81">
        <v>8.2634239419871705</v>
      </c>
      <c r="NQ81">
        <v>5.6336763285547597</v>
      </c>
      <c r="NR81">
        <v>4.7525746819146999</v>
      </c>
      <c r="NS81">
        <v>7.1074425630256099</v>
      </c>
      <c r="NT81">
        <v>7.8119275199455602</v>
      </c>
      <c r="NU81">
        <v>8.5209968555456097</v>
      </c>
      <c r="NV81">
        <v>9.2646068702331394</v>
      </c>
      <c r="NW81">
        <v>9.5973787994598201</v>
      </c>
      <c r="NX81">
        <v>8.9093340984701292</v>
      </c>
      <c r="NY81">
        <v>8.4170630666946895</v>
      </c>
      <c r="NZ81">
        <v>6.79910105887057</v>
      </c>
      <c r="OA81">
        <v>5.9136532697352999</v>
      </c>
      <c r="OB81">
        <v>3.5574203824650099</v>
      </c>
      <c r="OC81">
        <v>4.5728734680049303</v>
      </c>
      <c r="OD81">
        <v>5.7753210873156702</v>
      </c>
      <c r="OE81">
        <v>6.0423727104126703</v>
      </c>
      <c r="OF81">
        <v>4.1610734162068699</v>
      </c>
      <c r="OG81">
        <v>3.4871962875812001</v>
      </c>
      <c r="OH81">
        <v>1.3416060572792301</v>
      </c>
      <c r="OI81">
        <v>1.5481680955246799</v>
      </c>
      <c r="OJ81">
        <v>2.2186935975131901</v>
      </c>
      <c r="OK81">
        <v>1.3917911549914399</v>
      </c>
      <c r="OL81">
        <v>1.86347196441802</v>
      </c>
      <c r="OM81">
        <v>1.4333603379020301</v>
      </c>
      <c r="ON81">
        <v>0.99211308485609095</v>
      </c>
      <c r="OO81">
        <v>1.3378627897858999</v>
      </c>
      <c r="OP81">
        <v>2.4060408968939599</v>
      </c>
      <c r="OQ81">
        <v>2.3746767573279302</v>
      </c>
      <c r="OR81">
        <v>2.4985317355055199</v>
      </c>
      <c r="OS81">
        <v>1.79308336349149</v>
      </c>
      <c r="OT81">
        <v>2.2782927517989302</v>
      </c>
      <c r="OU81">
        <v>3.5039261312067098</v>
      </c>
      <c r="OV81">
        <v>3.1784773378895599</v>
      </c>
      <c r="OW81">
        <v>6.5165408131707103</v>
      </c>
      <c r="OX81">
        <v>8.2344568961790099</v>
      </c>
      <c r="OY81">
        <v>7.3402962449289104</v>
      </c>
      <c r="OZ81">
        <v>7.0867586626775596</v>
      </c>
      <c r="PA81">
        <v>9.1498709252006094</v>
      </c>
      <c r="PB81">
        <v>8.9861341672039998</v>
      </c>
      <c r="PC81">
        <v>8.9604521141021198</v>
      </c>
      <c r="PD81">
        <v>8.7915528588344696</v>
      </c>
      <c r="PE81">
        <v>6.7233914082904098</v>
      </c>
      <c r="PF81">
        <v>8.2311992179892002</v>
      </c>
      <c r="PG81">
        <v>8.28818269816467</v>
      </c>
      <c r="PH81">
        <v>5.49206586368744</v>
      </c>
      <c r="PI81">
        <v>9.7119930134512398</v>
      </c>
      <c r="PJ81">
        <v>4.30213743275488</v>
      </c>
      <c r="PK81">
        <v>3.5563616319944198</v>
      </c>
      <c r="PL81">
        <v>7.30771832093171</v>
      </c>
      <c r="PM81">
        <v>7.5662057067412096</v>
      </c>
      <c r="PN81">
        <v>7.3156039645144002</v>
      </c>
      <c r="PO81">
        <v>6.89381577781415</v>
      </c>
      <c r="PP81">
        <v>5.6415546153194702</v>
      </c>
      <c r="PQ81">
        <v>4.7190997429404096</v>
      </c>
      <c r="PR81">
        <v>3.1466685867199402</v>
      </c>
      <c r="PS81">
        <v>4.1303229275645403</v>
      </c>
      <c r="PT81">
        <v>5.0990952788394903</v>
      </c>
      <c r="PU81">
        <v>5.3695463720823398</v>
      </c>
      <c r="PV81">
        <v>6.4966731766940899</v>
      </c>
      <c r="PW81">
        <v>6.3664243429229304</v>
      </c>
      <c r="PX81">
        <v>9.46781594234354</v>
      </c>
      <c r="PY81">
        <v>6.40272698086976</v>
      </c>
      <c r="PZ81">
        <v>4.0915718710371296</v>
      </c>
      <c r="QA81">
        <v>4.0346845501879098</v>
      </c>
      <c r="QB81">
        <v>3.26763586209128</v>
      </c>
      <c r="QC81">
        <v>4.0248627583262504</v>
      </c>
      <c r="QD81">
        <v>5.6278708828066399</v>
      </c>
      <c r="QE81">
        <v>8.3823942846853594</v>
      </c>
      <c r="QF81">
        <v>7.6340323126520504</v>
      </c>
      <c r="QG81">
        <v>4.8703703233600697</v>
      </c>
      <c r="QH81">
        <v>7.11366316451429</v>
      </c>
      <c r="QI81">
        <v>6.6271595577187599</v>
      </c>
      <c r="QJ81">
        <v>6.4967764470848799</v>
      </c>
      <c r="QK81">
        <v>5.1743785739280401</v>
      </c>
      <c r="QL81">
        <v>8.4035818593782405</v>
      </c>
      <c r="QM81">
        <v>4.6835556546001103</v>
      </c>
      <c r="QN81">
        <v>5.4854996447062403</v>
      </c>
      <c r="QO81">
        <v>5.6881824976748199</v>
      </c>
      <c r="QP81">
        <v>4.5688873957641096</v>
      </c>
      <c r="QQ81">
        <v>6.0981952975127802</v>
      </c>
      <c r="QR81">
        <v>4.8734619520678297</v>
      </c>
      <c r="QS81">
        <v>4.7955315739228004</v>
      </c>
      <c r="QT81">
        <v>5.7439206788280099</v>
      </c>
      <c r="QU81">
        <v>3.1606992554353002</v>
      </c>
      <c r="QV81">
        <v>3.3118554148336901</v>
      </c>
      <c r="QW81">
        <v>2.55507166166278</v>
      </c>
      <c r="QX81">
        <v>3.0247756664991101</v>
      </c>
      <c r="QY81">
        <v>2.3272543864870001</v>
      </c>
      <c r="QZ81">
        <v>2.8539893332413899</v>
      </c>
      <c r="RA81">
        <v>4.1404015307329702</v>
      </c>
      <c r="RB81">
        <v>7.5547386203371998</v>
      </c>
      <c r="RC81">
        <v>5.8108043268368599</v>
      </c>
      <c r="RD81">
        <v>4.7983347660750502</v>
      </c>
      <c r="RE81">
        <v>6.9888808312865001</v>
      </c>
      <c r="RF81">
        <v>9.0836414872520201</v>
      </c>
      <c r="RG81">
        <v>7.8798865241401703</v>
      </c>
      <c r="RH81">
        <v>7.9246902775365502</v>
      </c>
      <c r="RI81">
        <v>9.9597803183846398</v>
      </c>
      <c r="RJ81">
        <v>4.2713478948463202</v>
      </c>
      <c r="RK81">
        <v>3.7600943384223</v>
      </c>
      <c r="RL81">
        <v>7.6423501051714497</v>
      </c>
      <c r="RM81">
        <v>4.9324135763682504</v>
      </c>
      <c r="RN81">
        <v>3.7544380885550499</v>
      </c>
      <c r="RO81">
        <v>2.8349591879902398</v>
      </c>
      <c r="RP81">
        <v>2.7358438216141301</v>
      </c>
      <c r="RQ81">
        <v>1.9455467166828999</v>
      </c>
      <c r="RR81">
        <v>1.52620834775684</v>
      </c>
      <c r="RS81">
        <v>1.75984466287695</v>
      </c>
      <c r="RT81">
        <v>1.71903876502782</v>
      </c>
      <c r="RU81">
        <v>1.27482426470207</v>
      </c>
      <c r="RV81">
        <v>1.4045256929552601</v>
      </c>
      <c r="RW81">
        <v>1.7597140531134901</v>
      </c>
      <c r="RX81">
        <v>2.2835621345939301</v>
      </c>
      <c r="RY81">
        <v>2.3407567710519599</v>
      </c>
      <c r="RZ81">
        <v>2.51754043940474</v>
      </c>
      <c r="SA81">
        <v>1.59362917831033</v>
      </c>
      <c r="SB81">
        <v>2.67779752903337</v>
      </c>
      <c r="SC81">
        <v>1.7335126623792301</v>
      </c>
      <c r="SD81">
        <v>1.6085555763574699</v>
      </c>
      <c r="SE81">
        <v>1.23108024763028</v>
      </c>
      <c r="SF81">
        <v>1.1206140738922701</v>
      </c>
      <c r="SG81">
        <v>1.0890675758130599</v>
      </c>
      <c r="SH81">
        <v>0.72538238038456004</v>
      </c>
      <c r="SI81">
        <v>0.94790942089248797</v>
      </c>
      <c r="SJ81">
        <v>0.74824870668949295</v>
      </c>
      <c r="SK81">
        <v>0.748012817355583</v>
      </c>
      <c r="SL81">
        <v>0.87677532828235005</v>
      </c>
      <c r="SM81">
        <v>0.92258457575518005</v>
      </c>
      <c r="SN81">
        <v>0.85026259304829699</v>
      </c>
      <c r="SO81">
        <v>0.73864291145982697</v>
      </c>
      <c r="SP81">
        <v>1.0250335725092701</v>
      </c>
      <c r="SQ81">
        <v>0.80215204391293704</v>
      </c>
      <c r="SR81">
        <v>0.91081867418878604</v>
      </c>
      <c r="SS81">
        <v>0.96294404787454002</v>
      </c>
      <c r="ST81">
        <v>0.77437502815023895</v>
      </c>
      <c r="SU81">
        <v>0.92489352576544703</v>
      </c>
      <c r="SV81">
        <v>0.81388848008734704</v>
      </c>
      <c r="SW81">
        <v>0.80412832449972205</v>
      </c>
      <c r="SX81">
        <v>0.771516707860466</v>
      </c>
      <c r="SY81">
        <v>1.4142988464355799</v>
      </c>
      <c r="SZ81">
        <v>1.3837355470102799</v>
      </c>
      <c r="TA81">
        <v>2.29203824911442</v>
      </c>
      <c r="TB81">
        <v>2.9252022880552002</v>
      </c>
      <c r="TC81">
        <v>1.8784503006306501</v>
      </c>
      <c r="TD81">
        <v>1.49746413779754</v>
      </c>
      <c r="TE81">
        <v>1.51666654984895</v>
      </c>
      <c r="TF81">
        <v>1.39511232379343</v>
      </c>
      <c r="TG81">
        <v>1.3966607365928101</v>
      </c>
      <c r="TH81">
        <v>1.9130183210100999</v>
      </c>
      <c r="TI81">
        <v>2.33669585764767</v>
      </c>
      <c r="TJ81">
        <v>3.0817049460902401</v>
      </c>
      <c r="TK81">
        <v>2.1922066080049798</v>
      </c>
      <c r="TL81">
        <v>2.3211004804314901</v>
      </c>
      <c r="TM81">
        <v>2.5707325385448998</v>
      </c>
      <c r="TN81">
        <v>1.48875911564693</v>
      </c>
      <c r="TO81">
        <v>1.89393371820946</v>
      </c>
      <c r="TP81">
        <v>1.9768124060727501</v>
      </c>
      <c r="TQ81">
        <v>2.2217021137088899</v>
      </c>
      <c r="TR81">
        <v>2.2141114384575902</v>
      </c>
      <c r="TS81">
        <v>1.7060014298255399</v>
      </c>
      <c r="TT81">
        <v>1.4911966259425</v>
      </c>
      <c r="TU81">
        <v>1.49497188526755</v>
      </c>
      <c r="TV81">
        <v>1.26482371559521</v>
      </c>
      <c r="TW81">
        <v>1.9407226644720399</v>
      </c>
      <c r="TX81">
        <v>1.5595649886106999</v>
      </c>
      <c r="TY81">
        <v>2.0930793270110999</v>
      </c>
      <c r="TZ81">
        <v>2.4741576652699102</v>
      </c>
      <c r="UA81">
        <v>2.0635446157582602</v>
      </c>
      <c r="UB81">
        <v>3.3287424201212299</v>
      </c>
      <c r="UC81">
        <v>4.2426043971954703</v>
      </c>
      <c r="UD81">
        <v>5.59816808465661</v>
      </c>
      <c r="UE81">
        <v>3.9533189361599299</v>
      </c>
      <c r="UF81">
        <v>4.0812687600619197</v>
      </c>
      <c r="UG81">
        <v>3.3583816723820301</v>
      </c>
      <c r="UH81">
        <v>3.12148436144287</v>
      </c>
      <c r="UI81">
        <v>2.5425443351275199</v>
      </c>
      <c r="UJ81">
        <v>3.7681193062229799</v>
      </c>
      <c r="UK81">
        <v>2.3059749819256599</v>
      </c>
      <c r="UL81">
        <v>3.0956247863009101</v>
      </c>
      <c r="UM81">
        <v>3.0525519868255202</v>
      </c>
      <c r="UN81">
        <v>3.3255962809200499</v>
      </c>
      <c r="UO81">
        <v>3.8548014168253002</v>
      </c>
      <c r="UP81">
        <v>3.8727051991160102</v>
      </c>
      <c r="UQ81">
        <v>3.4113632822264699</v>
      </c>
      <c r="UR81">
        <v>3.87774015624804</v>
      </c>
      <c r="US81">
        <v>3.5465618580737299</v>
      </c>
      <c r="UT81">
        <v>3.7827335305827501</v>
      </c>
      <c r="UU81">
        <v>5.9541243632947003</v>
      </c>
      <c r="UV81">
        <v>7.86342716701773</v>
      </c>
      <c r="UW81">
        <v>8.7569897275961601</v>
      </c>
      <c r="UX81">
        <v>6.9170262881039797</v>
      </c>
      <c r="UY81">
        <v>6.0249386830785499</v>
      </c>
      <c r="UZ81">
        <v>5.1559290597543299</v>
      </c>
      <c r="VA81">
        <v>2.2819800641530801</v>
      </c>
      <c r="VB81">
        <v>4.0947321816926401</v>
      </c>
      <c r="VC81">
        <v>4.8156883400711301</v>
      </c>
      <c r="VD81">
        <v>6.9222633510498897</v>
      </c>
      <c r="VE81">
        <v>5.2950749359374303</v>
      </c>
      <c r="VF81">
        <v>6.1585024486693598</v>
      </c>
      <c r="VG81">
        <v>5.1489636542420403</v>
      </c>
      <c r="VH81">
        <v>2.9848515233253998</v>
      </c>
      <c r="VI81">
        <v>5.6037837556089203</v>
      </c>
      <c r="VJ81">
        <v>8.9372392763812005</v>
      </c>
      <c r="VK81">
        <v>5.5381508289741701</v>
      </c>
      <c r="VL81">
        <v>4.7442014671925801</v>
      </c>
      <c r="VM81">
        <v>3.79888871090645</v>
      </c>
      <c r="VN81">
        <v>6.3718438520295999</v>
      </c>
      <c r="VO81">
        <v>8.1062861293465307</v>
      </c>
      <c r="VP81">
        <v>5.50542419399018</v>
      </c>
      <c r="VQ81">
        <v>5.17210553537402</v>
      </c>
      <c r="VR81">
        <v>4.2296826461490902</v>
      </c>
      <c r="VS81">
        <v>3.8659168049497001</v>
      </c>
      <c r="VT81">
        <v>5.7729039299137499</v>
      </c>
      <c r="VU81">
        <v>7.0444415132637497</v>
      </c>
      <c r="VV81">
        <v>9.4198609923956091</v>
      </c>
      <c r="VW81">
        <v>7.0619643238449896</v>
      </c>
      <c r="VX81">
        <v>8.7638441935774303</v>
      </c>
      <c r="VY81">
        <v>8.8946809059944005</v>
      </c>
      <c r="VZ81">
        <v>5.9301937187701697</v>
      </c>
      <c r="WA81">
        <v>6.1046472332665402</v>
      </c>
      <c r="WB81">
        <v>8.1111564860524208</v>
      </c>
      <c r="WC81">
        <v>7.73846822262401</v>
      </c>
      <c r="WD81">
        <v>7.5953248327718699</v>
      </c>
      <c r="WE81">
        <v>9.5148689890196696</v>
      </c>
      <c r="WF81">
        <v>6.4855259419440401</v>
      </c>
      <c r="WG81">
        <v>8.1358166273010699</v>
      </c>
      <c r="WH81">
        <v>8.5741029214765092</v>
      </c>
      <c r="WI81">
        <v>4.2315444746172499</v>
      </c>
      <c r="WJ81">
        <v>7.8556500191613399</v>
      </c>
      <c r="WK81">
        <v>9.00399529784141</v>
      </c>
      <c r="WL81">
        <v>4.8667336095787697</v>
      </c>
      <c r="WM81">
        <v>4.5016092178718701</v>
      </c>
      <c r="WN81">
        <v>2.5828222783822401</v>
      </c>
      <c r="WO81">
        <v>2.6754073880959401</v>
      </c>
      <c r="WP81">
        <v>3.6280648517749698</v>
      </c>
      <c r="WQ81">
        <v>2.6949014293489602</v>
      </c>
      <c r="WR81">
        <v>2.3383146999300002</v>
      </c>
      <c r="WS81">
        <v>2.9851231460108698</v>
      </c>
      <c r="WT81">
        <v>4.0838646695716099</v>
      </c>
      <c r="WU81">
        <v>4.83444246460905</v>
      </c>
      <c r="WV81">
        <v>7.6269437580240602</v>
      </c>
      <c r="WW81">
        <v>9.8028460520318692</v>
      </c>
      <c r="WX81">
        <v>9.4869736382268908</v>
      </c>
      <c r="WY81">
        <v>8.2125021788643195</v>
      </c>
      <c r="WZ81">
        <v>7.5636029860744101</v>
      </c>
      <c r="XA81">
        <v>4.8314164596650597</v>
      </c>
      <c r="XB81">
        <v>8.2909556945643406</v>
      </c>
      <c r="XC81">
        <v>6.4176110368038799</v>
      </c>
      <c r="XD81">
        <v>5.8970329225455904</v>
      </c>
      <c r="XE81">
        <v>7.1291816335558602</v>
      </c>
      <c r="XF81">
        <v>6.15374845344643</v>
      </c>
      <c r="XG81">
        <v>5.5329919721848597</v>
      </c>
      <c r="XH81">
        <v>3.63763571434025</v>
      </c>
      <c r="XI81">
        <v>4.7143581757423201</v>
      </c>
      <c r="XJ81">
        <v>7.2752038046780498</v>
      </c>
      <c r="XK81">
        <v>9.4244645270902208</v>
      </c>
      <c r="XL81">
        <v>8.2513457076420007</v>
      </c>
      <c r="XM81">
        <v>7.8879734240427597</v>
      </c>
      <c r="XN81">
        <v>7.23219953922119</v>
      </c>
      <c r="XO81">
        <v>7.14947059170684</v>
      </c>
      <c r="XP81">
        <v>6.65093336397549</v>
      </c>
      <c r="XQ81">
        <v>7.4882640206823101</v>
      </c>
      <c r="XR81">
        <v>6.6944024693155297</v>
      </c>
      <c r="XS81">
        <v>6.8191566412090001</v>
      </c>
      <c r="XT81">
        <v>8.5802413927858403</v>
      </c>
      <c r="XU81">
        <v>6.79965929108167</v>
      </c>
      <c r="XV81">
        <v>6.2089480919170503</v>
      </c>
      <c r="XW81">
        <v>2.58043145927267</v>
      </c>
      <c r="XX81">
        <v>3.6381647998478401</v>
      </c>
      <c r="XY81">
        <v>3.0038994672397199</v>
      </c>
      <c r="XZ81">
        <v>2.80250335627687</v>
      </c>
      <c r="YA81">
        <v>2.85059851000503</v>
      </c>
      <c r="YB81">
        <v>5.59992632663121</v>
      </c>
      <c r="YC81">
        <v>4.9886277401094796</v>
      </c>
      <c r="YD81">
        <v>3.9638742923155399</v>
      </c>
      <c r="YE81">
        <v>3.4890187010111999</v>
      </c>
      <c r="YF81">
        <v>3.89478297449606</v>
      </c>
      <c r="YG81">
        <v>2.5835548028055602</v>
      </c>
      <c r="YH81">
        <v>2.03547522174672</v>
      </c>
      <c r="YI81">
        <v>2.4736161887880002</v>
      </c>
      <c r="YJ81">
        <v>2.86927930363297</v>
      </c>
      <c r="YK81">
        <v>2.2714060555480602</v>
      </c>
      <c r="YL81">
        <v>1.8196333178153301</v>
      </c>
      <c r="YM81">
        <v>1.1130858835514901</v>
      </c>
      <c r="YN81">
        <v>1.3731292552037599</v>
      </c>
      <c r="YO81">
        <v>1.15247068452882</v>
      </c>
      <c r="YP81">
        <v>1.4267106173809501</v>
      </c>
      <c r="YQ81">
        <v>1.4530773142168201</v>
      </c>
      <c r="YR81">
        <v>0.90599905587481699</v>
      </c>
      <c r="YS81">
        <v>0.82341367110842201</v>
      </c>
      <c r="YT81">
        <v>0.95065282475319002</v>
      </c>
      <c r="YU81">
        <v>0.97612030312632103</v>
      </c>
      <c r="YV81">
        <v>0.76877970448656396</v>
      </c>
      <c r="YW81">
        <v>0.80171275530542296</v>
      </c>
      <c r="YX81">
        <v>0.891529180868051</v>
      </c>
      <c r="YY81">
        <v>0.86416883876878903</v>
      </c>
      <c r="YZ81">
        <v>0.89967202343138197</v>
      </c>
      <c r="ZA81">
        <v>2.2201991427672101</v>
      </c>
      <c r="ZB81">
        <v>1.7447453599798901</v>
      </c>
      <c r="ZC81">
        <v>3.0467696378796298</v>
      </c>
      <c r="ZD81">
        <v>2.1892049614235098</v>
      </c>
      <c r="ZE81">
        <v>3.5677486247831198</v>
      </c>
      <c r="ZF81">
        <v>4.5493003735148401</v>
      </c>
      <c r="ZG81">
        <v>4.3377438254079301</v>
      </c>
      <c r="ZH81">
        <v>2.6540013832893901</v>
      </c>
      <c r="ZI81">
        <v>2.4141792280665699</v>
      </c>
      <c r="ZJ81">
        <v>2.1132532121845502</v>
      </c>
      <c r="ZK81">
        <v>2.9874312447232398</v>
      </c>
      <c r="ZL81">
        <v>2.0137758407753399</v>
      </c>
      <c r="ZM81">
        <v>1.2782643843567201</v>
      </c>
      <c r="ZN81">
        <v>0.95877633985305799</v>
      </c>
      <c r="ZO81">
        <v>1.2113392602647</v>
      </c>
      <c r="ZP81">
        <v>1.3309215414554101</v>
      </c>
      <c r="ZQ81">
        <v>1.4033141235469</v>
      </c>
      <c r="ZR81">
        <v>1.57330335017808</v>
      </c>
      <c r="ZS81">
        <v>1.3050463818701601</v>
      </c>
      <c r="ZT81">
        <v>1.39617286091768</v>
      </c>
      <c r="ZU81">
        <v>1.6655109319236701</v>
      </c>
      <c r="ZV81">
        <v>1.3141001566971</v>
      </c>
      <c r="ZW81">
        <v>0.93102927577578898</v>
      </c>
      <c r="ZX81">
        <v>0.642371143337085</v>
      </c>
      <c r="ZY81">
        <v>0.55832602378251095</v>
      </c>
      <c r="ZZ81">
        <v>0.57517569191774798</v>
      </c>
      <c r="AAA81">
        <v>0.58474866266077696</v>
      </c>
      <c r="AAB81">
        <v>0.427459205493676</v>
      </c>
      <c r="AAC81">
        <v>0.54059235365479597</v>
      </c>
      <c r="AAD81">
        <v>0.55764488044194005</v>
      </c>
      <c r="AAE81">
        <v>0.38884138448488098</v>
      </c>
      <c r="AAF81">
        <v>0.57743123931591001</v>
      </c>
      <c r="AAG81">
        <v>0.42876320512988297</v>
      </c>
      <c r="AAH81">
        <v>0.31444288075261601</v>
      </c>
      <c r="AAI81">
        <v>0.31101145707820599</v>
      </c>
      <c r="AAJ81">
        <v>0.222394816134736</v>
      </c>
      <c r="AAK81">
        <v>0.16671078465399999</v>
      </c>
      <c r="AAL81">
        <v>0.10359735309710399</v>
      </c>
      <c r="AAM81">
        <v>0.16329388288831401</v>
      </c>
      <c r="AAN81">
        <v>0.22007841150316301</v>
      </c>
      <c r="AAO81">
        <v>0.275749086900063</v>
      </c>
      <c r="AAP81">
        <v>0.50477897308881803</v>
      </c>
      <c r="AAQ81">
        <v>0.32761793997528099</v>
      </c>
      <c r="AAR81">
        <v>0.43797948211160798</v>
      </c>
      <c r="AAS81">
        <v>0.51123443863798601</v>
      </c>
      <c r="AAT81">
        <v>0.77243416661243303</v>
      </c>
      <c r="AAU81">
        <v>0.901789564999668</v>
      </c>
      <c r="AAV81">
        <v>0.93042381354915205</v>
      </c>
      <c r="AAW81">
        <v>0.76839737663352703</v>
      </c>
      <c r="AAX81">
        <v>0.88650330544451095</v>
      </c>
      <c r="AAY81">
        <v>0.72572879573891702</v>
      </c>
      <c r="AAZ81">
        <v>0.99096015769437296</v>
      </c>
      <c r="ABA81">
        <v>0.88195432513670802</v>
      </c>
      <c r="ABB81">
        <v>0.55527853550578699</v>
      </c>
      <c r="ABC81">
        <v>0.46131735958416997</v>
      </c>
      <c r="ABD81">
        <v>0.69236626186336203</v>
      </c>
      <c r="ABE81">
        <v>0.47980626599012</v>
      </c>
      <c r="ABF81">
        <v>0.45698703794124801</v>
      </c>
      <c r="ABG81">
        <v>0.88579070557117101</v>
      </c>
      <c r="ABH81">
        <v>1.0179709272178701</v>
      </c>
      <c r="ABI81">
        <v>1.6266167370133799</v>
      </c>
      <c r="ABJ81">
        <v>1.62856249374894</v>
      </c>
      <c r="ABK81">
        <v>1.99830021600121</v>
      </c>
      <c r="ABL81">
        <v>2.0759720136856399</v>
      </c>
      <c r="ABM81">
        <v>1.98975474822335</v>
      </c>
      <c r="ABN81">
        <v>1.3677071126562199</v>
      </c>
      <c r="ABO81">
        <v>1.9021499624293201</v>
      </c>
      <c r="ABP81">
        <v>1.73388306473397</v>
      </c>
      <c r="ABQ81">
        <v>1.6749238887179401</v>
      </c>
      <c r="ABR81">
        <v>2.2819378325733402</v>
      </c>
      <c r="ABS81">
        <v>1.0031959951085101</v>
      </c>
      <c r="ABT81">
        <v>1.1902836581701199</v>
      </c>
      <c r="ABU81">
        <v>0.94859963329432595</v>
      </c>
      <c r="ABV81">
        <v>1.2795126147715301</v>
      </c>
      <c r="ABW81">
        <v>1.92462981214728</v>
      </c>
      <c r="ABX81">
        <v>2.91168991367892</v>
      </c>
      <c r="ABY81">
        <v>3.0579754225008502</v>
      </c>
      <c r="ABZ81">
        <v>2.2484543885502002</v>
      </c>
      <c r="ACA81">
        <v>1.8236995232589399</v>
      </c>
      <c r="ACB81">
        <v>1.7170786063138599</v>
      </c>
      <c r="ACC81">
        <v>1.21428192428285</v>
      </c>
      <c r="ACD81">
        <v>1.78502887598802</v>
      </c>
      <c r="ACE81">
        <v>2.34286321517749</v>
      </c>
      <c r="ACF81">
        <v>3.6506719424916998</v>
      </c>
      <c r="ACG81">
        <v>4.0143708256588004</v>
      </c>
      <c r="ACH81">
        <v>2.3629716388549</v>
      </c>
      <c r="ACI81">
        <v>1.5498269911718501</v>
      </c>
      <c r="ACJ81">
        <v>0.73119195800778003</v>
      </c>
      <c r="ACK81">
        <v>0.68095205005219595</v>
      </c>
      <c r="ACL81">
        <v>0.66168257465101799</v>
      </c>
      <c r="ACM81">
        <v>0.575412982614114</v>
      </c>
      <c r="ACN81">
        <v>0.42193841026103202</v>
      </c>
      <c r="ACO81">
        <v>0.36419510941655803</v>
      </c>
      <c r="ACP81">
        <v>0.50225590881758497</v>
      </c>
      <c r="ACQ81">
        <v>0.62498982011679405</v>
      </c>
      <c r="ACR81">
        <v>1.0671827743572999</v>
      </c>
      <c r="ACS81">
        <v>1.09518612188903</v>
      </c>
      <c r="ACT81">
        <v>0.94246644673041102</v>
      </c>
      <c r="ACU81">
        <v>0.62878836711067698</v>
      </c>
      <c r="ACV81">
        <v>1.24985050487432</v>
      </c>
      <c r="ACW81">
        <v>1.4783078722368499</v>
      </c>
      <c r="ACX81">
        <v>1.9403360701127701</v>
      </c>
      <c r="ACY81">
        <v>2.42927547834373</v>
      </c>
      <c r="ACZ81">
        <v>3.4290116427589301</v>
      </c>
      <c r="ADA81">
        <v>1.87294049773155</v>
      </c>
      <c r="ADB81">
        <v>3.4466779844708801</v>
      </c>
      <c r="ADC81">
        <v>1.72222581350129</v>
      </c>
      <c r="ADD81">
        <v>1.5416759398169799</v>
      </c>
      <c r="ADE81">
        <v>1.53974933248783</v>
      </c>
      <c r="ADF81">
        <v>2.0401231252957901</v>
      </c>
      <c r="ADG81">
        <v>3.0947965672298898</v>
      </c>
      <c r="ADH81">
        <v>2.2988705622649102</v>
      </c>
      <c r="ADI81">
        <v>1.07942291642195</v>
      </c>
      <c r="ADJ81">
        <v>0.97479203952775895</v>
      </c>
      <c r="ADK81">
        <v>0.42493838620256202</v>
      </c>
      <c r="ADL81">
        <v>0.45994454917806599</v>
      </c>
      <c r="ADM81">
        <v>0.368007649597487</v>
      </c>
      <c r="ADN81">
        <v>0.297732275272729</v>
      </c>
      <c r="ADO81">
        <v>0.39742984617910998</v>
      </c>
      <c r="ADP81">
        <v>0.53907888390123804</v>
      </c>
      <c r="ADQ81">
        <v>1.5362636651872901</v>
      </c>
      <c r="ADR81">
        <v>1.5996037085317401</v>
      </c>
      <c r="ADS81">
        <v>2.9200076507103501</v>
      </c>
      <c r="ADT81">
        <v>3.8289885149462202</v>
      </c>
      <c r="ADU81">
        <v>5.5548797446276597</v>
      </c>
      <c r="ADV81">
        <v>6.9695693964081196</v>
      </c>
      <c r="ADW81">
        <v>5.97222892716941</v>
      </c>
      <c r="ADX81">
        <v>5.2173208438822902</v>
      </c>
      <c r="ADY81">
        <v>2.71903698297174</v>
      </c>
      <c r="ADZ81">
        <v>3.1353871687411399</v>
      </c>
      <c r="AEA81">
        <v>3.8664133341073899</v>
      </c>
      <c r="AEB81">
        <v>4.3253356903843301</v>
      </c>
      <c r="AEC81">
        <v>3.9727402353787298</v>
      </c>
      <c r="AED81">
        <v>3.3760808781187501</v>
      </c>
      <c r="AEE81">
        <v>2.91388228916222</v>
      </c>
      <c r="AEF81">
        <v>1.7762923412687099</v>
      </c>
      <c r="AEG81">
        <v>1.53170576200376</v>
      </c>
      <c r="AEH81">
        <v>2.0119497961083401</v>
      </c>
      <c r="AEI81">
        <v>1.61281347742836</v>
      </c>
      <c r="AEJ81">
        <v>1.5774976123822999</v>
      </c>
      <c r="AEK81">
        <v>1.5555673272403301</v>
      </c>
      <c r="AEL81">
        <v>2.4542304278684099</v>
      </c>
      <c r="AEM81">
        <v>2.1097128874834601</v>
      </c>
      <c r="AEN81">
        <v>2.8155920541291599</v>
      </c>
      <c r="AEO81">
        <v>3.58339078109847</v>
      </c>
      <c r="AEP81">
        <v>2.2495109753135001</v>
      </c>
      <c r="AEQ81">
        <v>2.7352271273374398</v>
      </c>
      <c r="AER81">
        <v>3.53663000607862</v>
      </c>
      <c r="AES81">
        <v>2.9728145860879902</v>
      </c>
      <c r="AET81">
        <v>3.2488703155772898</v>
      </c>
      <c r="AEU81">
        <v>2.8526664537259498</v>
      </c>
      <c r="AEV81">
        <v>2.12531265875529</v>
      </c>
      <c r="AEW81">
        <v>1.7695842068216201</v>
      </c>
      <c r="AEX81">
        <v>2.1383212714940298</v>
      </c>
      <c r="AEY81">
        <v>2.72037904480666</v>
      </c>
      <c r="AEZ81">
        <v>5.6017004238105601</v>
      </c>
      <c r="AFA81">
        <v>7.2367915314667597</v>
      </c>
      <c r="AFB81">
        <v>7.1982132528399596</v>
      </c>
      <c r="AFC81">
        <v>5.9126574717108102</v>
      </c>
      <c r="AFD81">
        <v>6.1843777124498098</v>
      </c>
      <c r="AFE81">
        <v>2.8988337379112501</v>
      </c>
      <c r="AFF81">
        <v>1.7750087334975</v>
      </c>
      <c r="AFG81">
        <v>1.5223484760825401</v>
      </c>
      <c r="AFH81">
        <v>0.88400638319215097</v>
      </c>
      <c r="AFI81">
        <v>0.67297170690098196</v>
      </c>
      <c r="AFJ81">
        <v>0.61829279994505104</v>
      </c>
      <c r="AFK81">
        <v>0.63097977156492402</v>
      </c>
      <c r="AFL81">
        <v>0.330372405933404</v>
      </c>
      <c r="AFM81">
        <v>0.50820113713938397</v>
      </c>
      <c r="AFN81">
        <v>0.45656629108852897</v>
      </c>
      <c r="AFO81">
        <v>0.89298594992314395</v>
      </c>
      <c r="AFP81">
        <v>1.0648481757374899</v>
      </c>
      <c r="AFQ81">
        <v>0.71174099413098102</v>
      </c>
      <c r="AFR81">
        <v>0.84854981065746504</v>
      </c>
      <c r="AFS81">
        <v>1.7130868027311199</v>
      </c>
      <c r="AFT81">
        <v>3.2846977468786198</v>
      </c>
      <c r="AFU81">
        <v>2.56392271080226</v>
      </c>
      <c r="AFV81">
        <v>4.34611846882488</v>
      </c>
      <c r="AFW81">
        <v>3.5983529884805798</v>
      </c>
      <c r="AFX81">
        <v>2.8732168631071402</v>
      </c>
      <c r="AFY81">
        <v>2.9789559778728001</v>
      </c>
      <c r="AFZ81">
        <v>3.4167329533351598</v>
      </c>
      <c r="AGA81">
        <v>3.0766167885359899</v>
      </c>
      <c r="AGB81">
        <v>2.5582269202594499</v>
      </c>
      <c r="AGC81">
        <v>1.70430266111424</v>
      </c>
      <c r="AGD81">
        <v>0.97419644528058202</v>
      </c>
      <c r="AGE81">
        <v>0.934634507736542</v>
      </c>
      <c r="AGF81">
        <v>1.5369953027451599</v>
      </c>
      <c r="AGG81">
        <v>1.21697074394296</v>
      </c>
      <c r="AGH81">
        <v>2.3465548320685601</v>
      </c>
      <c r="AGI81">
        <v>2.4585805189899101</v>
      </c>
      <c r="AGJ81">
        <v>2.3770611836056599</v>
      </c>
      <c r="AGK81">
        <v>2.4080056388606002</v>
      </c>
      <c r="AGL81">
        <v>1.2600440073085299</v>
      </c>
      <c r="AGM81">
        <v>1.8369288705557001</v>
      </c>
      <c r="AGN81">
        <v>1.6992511988299399</v>
      </c>
      <c r="AGO81">
        <v>1.5942099833893999</v>
      </c>
      <c r="AGP81">
        <v>2.1764297069472498</v>
      </c>
      <c r="AGQ81">
        <v>1.63759862223289</v>
      </c>
      <c r="AGR81">
        <v>1.5277089050010499</v>
      </c>
      <c r="AGS81">
        <v>0.84527230294778799</v>
      </c>
      <c r="AGT81">
        <v>0.70339357381466405</v>
      </c>
      <c r="AGU81">
        <v>0.55305609825159696</v>
      </c>
      <c r="AGV81">
        <v>0.411931710103768</v>
      </c>
      <c r="AGW81">
        <v>0.15159821658668901</v>
      </c>
      <c r="AGX81">
        <v>0.35264984037885599</v>
      </c>
      <c r="AGY81">
        <v>0.33090497606886798</v>
      </c>
      <c r="AGZ81">
        <v>0.31728655386742599</v>
      </c>
      <c r="AHA81">
        <v>0.46880454632386898</v>
      </c>
      <c r="AHB81">
        <v>0.38796425011135299</v>
      </c>
      <c r="AHC81">
        <v>0.208629278060048</v>
      </c>
      <c r="AHD81">
        <v>0.31595170515604099</v>
      </c>
      <c r="AHE81">
        <v>0.97159042989641098</v>
      </c>
      <c r="AHF81">
        <v>0.60757695101603304</v>
      </c>
      <c r="AHG81">
        <v>1.3521370306354501</v>
      </c>
      <c r="AHH81">
        <v>0.76635233427186999</v>
      </c>
      <c r="AHI81">
        <v>0.32381175512765298</v>
      </c>
      <c r="AHJ81">
        <v>0.65132000142076196</v>
      </c>
      <c r="AHK81">
        <v>0.50509665254518099</v>
      </c>
      <c r="AHL81">
        <v>0.54065368503546796</v>
      </c>
      <c r="AHM81">
        <v>0.66712755822108105</v>
      </c>
      <c r="AHN81">
        <v>0.87928266435304103</v>
      </c>
      <c r="AHO81">
        <v>0.83777201180821304</v>
      </c>
      <c r="AHP81">
        <v>1.29704608599597</v>
      </c>
      <c r="AHQ81">
        <v>0.68785201292088605</v>
      </c>
      <c r="AHR81">
        <v>0.51675137090665901</v>
      </c>
      <c r="AHS81">
        <v>1.30657527223127</v>
      </c>
      <c r="AHT81">
        <v>1.21216901496855</v>
      </c>
      <c r="AHU81">
        <v>1.46949277596429</v>
      </c>
      <c r="AHV81">
        <v>2.2895053637507599</v>
      </c>
      <c r="AHW81">
        <v>1.62533091531248</v>
      </c>
      <c r="AHX81">
        <v>2.1927619130188498</v>
      </c>
      <c r="AHY81">
        <v>1.10616192095522</v>
      </c>
      <c r="AHZ81">
        <v>1.52120508129219</v>
      </c>
      <c r="AIA81">
        <v>1.0573660921593599</v>
      </c>
      <c r="AIB81">
        <v>0.93373759993251604</v>
      </c>
      <c r="AIC81">
        <v>0.72422303879642802</v>
      </c>
      <c r="AID81">
        <v>0.46978233828768001</v>
      </c>
      <c r="AIE81">
        <v>0.32952479402826801</v>
      </c>
      <c r="AIF81">
        <v>0.26412800168488199</v>
      </c>
      <c r="AIG81">
        <v>0.27266514169055001</v>
      </c>
      <c r="AIH81">
        <v>0.80098251816940602</v>
      </c>
      <c r="AII81">
        <v>0.451635338304059</v>
      </c>
      <c r="AIJ81">
        <v>0.157058307597779</v>
      </c>
      <c r="AIK81">
        <v>0.111033350909711</v>
      </c>
      <c r="AIL81">
        <v>0.23668867461641299</v>
      </c>
      <c r="AIM81">
        <v>0.333973983256586</v>
      </c>
      <c r="AIN81">
        <v>0.37992244162633099</v>
      </c>
      <c r="AIO81">
        <v>0.29143421052686502</v>
      </c>
      <c r="AIP81">
        <v>0.34897812411074303</v>
      </c>
      <c r="AIQ81">
        <v>0.378535721370375</v>
      </c>
      <c r="AIR81">
        <v>0.59138120592015397</v>
      </c>
      <c r="AIS81">
        <v>0.29239061224776502</v>
      </c>
      <c r="AIT81">
        <v>0.207781204809599</v>
      </c>
      <c r="AIU81">
        <v>0.35555907765275602</v>
      </c>
      <c r="AIV81">
        <v>1.60089595919868</v>
      </c>
      <c r="AIW81">
        <v>1.96612052693332</v>
      </c>
      <c r="AIX81">
        <v>3.8836283241374998</v>
      </c>
      <c r="AIY81">
        <v>2.8868666909702299</v>
      </c>
      <c r="AIZ81">
        <v>2.0309471273136301</v>
      </c>
      <c r="AJA81">
        <v>3.45133772884948</v>
      </c>
      <c r="AJB81">
        <v>3.90177567618779</v>
      </c>
      <c r="AJC81">
        <v>5.8272111157796704</v>
      </c>
      <c r="AJD81">
        <v>4.4498850647907</v>
      </c>
      <c r="AJE81">
        <v>4.9864301903713297</v>
      </c>
      <c r="AJF81">
        <v>3.9045429053348402</v>
      </c>
      <c r="AJG81">
        <v>6.9087172564494699</v>
      </c>
      <c r="AJH81">
        <v>7.2090514761316804</v>
      </c>
      <c r="AJI81">
        <v>8.4596505723006299</v>
      </c>
      <c r="AJJ81">
        <v>8.5194585414014892</v>
      </c>
      <c r="AJK81">
        <v>8.3636436442070199</v>
      </c>
      <c r="AJL81">
        <v>5.2702837058178602</v>
      </c>
      <c r="AJM81">
        <v>8.5643035572022406</v>
      </c>
      <c r="AJN81">
        <v>6.0421096007240198</v>
      </c>
      <c r="AJO81">
        <v>4.8629733600220302</v>
      </c>
      <c r="AJP81">
        <v>7.4565017219772498</v>
      </c>
      <c r="AJQ81">
        <v>7.4621293866142198</v>
      </c>
      <c r="AJR81">
        <v>9.3420774153784301</v>
      </c>
      <c r="AJS81">
        <v>8.9544256502730306</v>
      </c>
      <c r="AJT81">
        <v>5.8647055186715003</v>
      </c>
      <c r="AJU81">
        <v>3.81861996533152</v>
      </c>
      <c r="AJV81">
        <v>2.73050319179525</v>
      </c>
      <c r="AJW81">
        <v>4.1788892923532099</v>
      </c>
      <c r="AJX81">
        <v>6.6763534047314703</v>
      </c>
      <c r="AJY81">
        <v>6.8316772496695597</v>
      </c>
      <c r="AJZ81">
        <v>9.7681110500293507</v>
      </c>
      <c r="AKA81">
        <v>7.6499650370722101</v>
      </c>
      <c r="AKB81">
        <v>5.41946865255892</v>
      </c>
      <c r="AKC81">
        <v>3.28276768936112</v>
      </c>
      <c r="AKD81">
        <v>7.2899566069395698</v>
      </c>
      <c r="AKE81">
        <v>9.9019363535559002</v>
      </c>
      <c r="AKF81">
        <v>8.3471986813963497</v>
      </c>
      <c r="AKG81">
        <v>8.7465784359473808</v>
      </c>
      <c r="AKH81">
        <v>8.2592018076382292</v>
      </c>
      <c r="AKI81">
        <v>7.7485511133535798</v>
      </c>
      <c r="AKJ81">
        <v>6.8714739465817596</v>
      </c>
      <c r="AKK81">
        <v>3.26074057549924</v>
      </c>
      <c r="AKL81">
        <v>0.89597463900000995</v>
      </c>
      <c r="AKM81">
        <v>0.73137469800608701</v>
      </c>
      <c r="AKN81">
        <v>0.58273430499406698</v>
      </c>
      <c r="AKO81">
        <v>0.34167214150500202</v>
      </c>
      <c r="AKP81">
        <v>0.27221356836633498</v>
      </c>
      <c r="AKQ81">
        <v>0.19255946167220001</v>
      </c>
      <c r="AKR81">
        <v>0.28774907816256701</v>
      </c>
      <c r="AKS81">
        <v>0.33205358556423598</v>
      </c>
      <c r="AKT81">
        <v>0.72953674495258403</v>
      </c>
      <c r="AKU81">
        <v>1.24076355925712</v>
      </c>
      <c r="AKV81">
        <v>1.05878030795803</v>
      </c>
      <c r="AKW81">
        <v>1.1176179737829299</v>
      </c>
      <c r="AKX81">
        <v>0.58290817745838897</v>
      </c>
      <c r="AKY81">
        <v>0.65828871624466401</v>
      </c>
      <c r="AKZ81">
        <v>0.42144682179608101</v>
      </c>
      <c r="ALA81">
        <v>0.33695844582898599</v>
      </c>
      <c r="ALB81">
        <v>0.19248629246007601</v>
      </c>
      <c r="ALC81">
        <v>0.257633127178163</v>
      </c>
      <c r="ALD81">
        <v>0.22601633685771499</v>
      </c>
      <c r="ALE81">
        <v>0.307575440987994</v>
      </c>
      <c r="ALF81">
        <v>0.25379315432672001</v>
      </c>
      <c r="ALG81">
        <v>0.25081565362680902</v>
      </c>
      <c r="ALH81">
        <v>0.14924790887421899</v>
      </c>
      <c r="ALI81">
        <v>0.18783143911390701</v>
      </c>
      <c r="ALJ81">
        <v>0.16014110545881299</v>
      </c>
      <c r="ALK81">
        <v>0.15555073649776799</v>
      </c>
      <c r="ALL81">
        <v>0.138910321993715</v>
      </c>
      <c r="ALM81">
        <v>0.11275479791823199</v>
      </c>
    </row>
    <row r="82" spans="1:1001" ht="16.8" x14ac:dyDescent="0.75">
      <c r="A82" t="s">
        <v>81</v>
      </c>
      <c r="B82">
        <v>3.4158023476618098</v>
      </c>
      <c r="C82">
        <v>3.6639914352590202</v>
      </c>
      <c r="D82">
        <v>5.8985986481603803</v>
      </c>
      <c r="E82">
        <v>5.2160786571665803</v>
      </c>
      <c r="F82">
        <v>5.3957473891982604</v>
      </c>
      <c r="G82">
        <v>6.6674628135854404</v>
      </c>
      <c r="H82">
        <v>5.4080340255450201</v>
      </c>
      <c r="I82">
        <v>1.82041877708555</v>
      </c>
      <c r="J82">
        <v>3.0547901243726798</v>
      </c>
      <c r="K82">
        <v>3.7504461122298101</v>
      </c>
      <c r="L82">
        <v>4.7398575469086399</v>
      </c>
      <c r="M82">
        <v>2.7615705553394898</v>
      </c>
      <c r="N82">
        <v>4.5537195330573104</v>
      </c>
      <c r="O82">
        <v>8.2585142419164494</v>
      </c>
      <c r="P82">
        <v>5.7842304973188199</v>
      </c>
      <c r="Q82">
        <v>3.45049157403027</v>
      </c>
      <c r="R82">
        <v>2.72938063353291</v>
      </c>
      <c r="S82">
        <v>1.4130299164340701</v>
      </c>
      <c r="T82">
        <v>1.2519166494796199</v>
      </c>
      <c r="U82">
        <v>2.2031368681450201</v>
      </c>
      <c r="V82">
        <v>3.6617857223099</v>
      </c>
      <c r="W82">
        <v>2.2674302870754599</v>
      </c>
      <c r="X82">
        <v>2.0836517823865699</v>
      </c>
      <c r="Y82">
        <v>1.06877941426339</v>
      </c>
      <c r="Z82">
        <v>1.23232926398539</v>
      </c>
      <c r="AA82">
        <v>2.6718231888903898</v>
      </c>
      <c r="AB82">
        <v>2.3520185908512299</v>
      </c>
      <c r="AC82">
        <v>1.62330595332672</v>
      </c>
      <c r="AD82">
        <v>2.5486774864192401</v>
      </c>
      <c r="AE82">
        <v>4.8294208804164898</v>
      </c>
      <c r="AF82">
        <v>4.5687437441381897</v>
      </c>
      <c r="AG82">
        <v>1.8867289766766799</v>
      </c>
      <c r="AH82">
        <v>1.3853027394742099</v>
      </c>
      <c r="AI82">
        <v>1.3944241575509799</v>
      </c>
      <c r="AJ82">
        <v>1.4831171708064601</v>
      </c>
      <c r="AK82">
        <v>2.7109376738900601</v>
      </c>
      <c r="AL82">
        <v>2.9568248712277598</v>
      </c>
      <c r="AM82">
        <v>2.4795074546890898</v>
      </c>
      <c r="AN82">
        <v>2.40457457004872</v>
      </c>
      <c r="AO82">
        <v>1.74107914368442</v>
      </c>
      <c r="AP82">
        <v>1.5234404340673999</v>
      </c>
      <c r="AQ82">
        <v>1.15692120633206</v>
      </c>
      <c r="AR82">
        <v>1.0295078457745701</v>
      </c>
      <c r="AS82">
        <v>1.6639991954798099</v>
      </c>
      <c r="AT82">
        <v>0.93763831674560205</v>
      </c>
      <c r="AU82">
        <v>1.1009359761395801</v>
      </c>
      <c r="AV82">
        <v>1.0923730824861599</v>
      </c>
      <c r="AW82">
        <v>1.18873784597802</v>
      </c>
      <c r="AX82">
        <v>1.6769361052112</v>
      </c>
      <c r="AY82">
        <v>2.2747963545902898</v>
      </c>
      <c r="AZ82">
        <v>1.8196197802329599</v>
      </c>
      <c r="BA82">
        <v>1.3770674257725199</v>
      </c>
      <c r="BB82">
        <v>1.6140823092318699</v>
      </c>
      <c r="BC82">
        <v>2.2046618491732599</v>
      </c>
      <c r="BD82">
        <v>1.5853175071001899</v>
      </c>
      <c r="BE82">
        <v>2.5535967531366901</v>
      </c>
      <c r="BF82">
        <v>0.568439638519733</v>
      </c>
      <c r="BG82">
        <v>0.38745231754332699</v>
      </c>
      <c r="BH82">
        <v>0.33558395636445598</v>
      </c>
      <c r="BI82">
        <v>0.82542491677077501</v>
      </c>
      <c r="BJ82">
        <v>0.60574850573125705</v>
      </c>
      <c r="BK82">
        <v>0.63366613070259004</v>
      </c>
      <c r="BL82">
        <v>0.95673068488595603</v>
      </c>
      <c r="BM82">
        <v>0.95607787179840498</v>
      </c>
      <c r="BN82">
        <v>0.55475288590564398</v>
      </c>
      <c r="BO82">
        <v>1.01752052671779</v>
      </c>
      <c r="BP82">
        <v>0.90945683362047802</v>
      </c>
      <c r="BQ82">
        <v>1.5471153465729599</v>
      </c>
      <c r="BR82">
        <v>2.1746324494802298</v>
      </c>
      <c r="BS82">
        <v>1.8455035637088699</v>
      </c>
      <c r="BT82">
        <v>2.9893617160408299</v>
      </c>
      <c r="BU82">
        <v>2.2876994186753898</v>
      </c>
      <c r="BV82">
        <v>2.4113767114589</v>
      </c>
      <c r="BW82">
        <v>2.2202595482415002</v>
      </c>
      <c r="BX82">
        <v>6.63591996021737</v>
      </c>
      <c r="BY82">
        <v>8.6974982827571896</v>
      </c>
      <c r="BZ82">
        <v>7.7321094950216702</v>
      </c>
      <c r="CA82">
        <v>6.8723629022148298</v>
      </c>
      <c r="CB82">
        <v>6.4411268125699301</v>
      </c>
      <c r="CC82">
        <v>8.19749131997124</v>
      </c>
      <c r="CD82">
        <v>6.5636271597107196</v>
      </c>
      <c r="CE82">
        <v>4.7026765906623904</v>
      </c>
      <c r="CF82">
        <v>5.9684286737999104</v>
      </c>
      <c r="CG82">
        <v>5.0302745238666997</v>
      </c>
      <c r="CH82">
        <v>6.22116306787085</v>
      </c>
      <c r="CI82">
        <v>8.4193421004206499</v>
      </c>
      <c r="CJ82">
        <v>9.8314807956013297</v>
      </c>
      <c r="CK82">
        <v>8.6966233715052006</v>
      </c>
      <c r="CL82">
        <v>2.8590764879711701</v>
      </c>
      <c r="CM82">
        <v>3.6618293290442598</v>
      </c>
      <c r="CN82">
        <v>1.8644108914208699</v>
      </c>
      <c r="CO82">
        <v>2.5864542300371198</v>
      </c>
      <c r="CP82">
        <v>3.6641978385407601</v>
      </c>
      <c r="CQ82">
        <v>2.3747406671927198</v>
      </c>
      <c r="CR82">
        <v>2.9941148233692001</v>
      </c>
      <c r="CS82">
        <v>2.50124159486829</v>
      </c>
      <c r="CT82">
        <v>1.94167363197867</v>
      </c>
      <c r="CU82">
        <v>2.8711025105993699</v>
      </c>
      <c r="CV82">
        <v>1.42720553472824</v>
      </c>
      <c r="CW82">
        <v>0.88969936201165101</v>
      </c>
      <c r="CX82">
        <v>1.16210394617032</v>
      </c>
      <c r="CY82">
        <v>0.54601617495668497</v>
      </c>
      <c r="CZ82">
        <v>1.11955714539465</v>
      </c>
      <c r="DA82">
        <v>1.42589770177125</v>
      </c>
      <c r="DB82">
        <v>2.1754332652069399</v>
      </c>
      <c r="DC82">
        <v>1.26358620740272</v>
      </c>
      <c r="DD82">
        <v>1.46828840782065</v>
      </c>
      <c r="DE82">
        <v>0.76035964267772205</v>
      </c>
      <c r="DF82">
        <v>0.47131715783177602</v>
      </c>
      <c r="DG82">
        <v>0.71157193909082295</v>
      </c>
      <c r="DH82">
        <v>0.37330818620318301</v>
      </c>
      <c r="DI82">
        <v>0.55138831951502398</v>
      </c>
      <c r="DJ82">
        <v>0.51871467450115305</v>
      </c>
      <c r="DK82">
        <v>0.664278842710191</v>
      </c>
      <c r="DL82">
        <v>0.50632985648176498</v>
      </c>
      <c r="DM82">
        <v>0.75759943771668004</v>
      </c>
      <c r="DN82">
        <v>1.17894863104018</v>
      </c>
      <c r="DO82">
        <v>1.10163054206462</v>
      </c>
      <c r="DP82">
        <v>1.5463628083680701</v>
      </c>
      <c r="DQ82">
        <v>0.71362718525522795</v>
      </c>
      <c r="DR82">
        <v>0.32809664223996299</v>
      </c>
      <c r="DS82">
        <v>0.39486593440405698</v>
      </c>
      <c r="DT82">
        <v>0.36577449965251602</v>
      </c>
      <c r="DU82">
        <v>0.24866921174897499</v>
      </c>
      <c r="DV82">
        <v>0.35195786773645399</v>
      </c>
      <c r="DW82">
        <v>0.38501624163200199</v>
      </c>
      <c r="DX82">
        <v>0.26499108560440698</v>
      </c>
      <c r="DY82">
        <v>0.413581741257808</v>
      </c>
      <c r="DZ82">
        <v>0.84071362136765204</v>
      </c>
      <c r="EA82">
        <v>1.0069116037961301</v>
      </c>
      <c r="EB82">
        <v>0.607869021849896</v>
      </c>
      <c r="EC82">
        <v>0.57402046310280197</v>
      </c>
      <c r="ED82">
        <v>0.217677062587985</v>
      </c>
      <c r="EE82">
        <v>0.138407902581963</v>
      </c>
      <c r="EF82">
        <v>0.10944691966848299</v>
      </c>
      <c r="EG82">
        <v>0.12684421854678801</v>
      </c>
      <c r="EH82">
        <v>0.11308513480159001</v>
      </c>
      <c r="EI82">
        <v>0.10703388154212901</v>
      </c>
      <c r="EJ82">
        <v>0.14238720032340599</v>
      </c>
      <c r="EK82">
        <v>0.11719664068978899</v>
      </c>
      <c r="EL82">
        <v>0.140617975655913</v>
      </c>
      <c r="EM82">
        <v>0.192366672023353</v>
      </c>
      <c r="EN82">
        <v>0.12555940991136899</v>
      </c>
      <c r="EO82">
        <v>0.124690171647954</v>
      </c>
      <c r="EP82">
        <v>0.226716534951933</v>
      </c>
      <c r="EQ82">
        <v>0.32587039230479597</v>
      </c>
      <c r="ER82">
        <v>0.117055477662395</v>
      </c>
      <c r="ES82">
        <v>0.21925563219098401</v>
      </c>
      <c r="ET82">
        <v>0.106608168197314</v>
      </c>
      <c r="EU82">
        <v>0.17444894698997099</v>
      </c>
      <c r="EV82">
        <v>0.46279501218033398</v>
      </c>
      <c r="EW82">
        <v>0.78120346019430897</v>
      </c>
      <c r="EX82">
        <v>0.32681427492471599</v>
      </c>
      <c r="EY82">
        <v>0.67380707942020701</v>
      </c>
      <c r="EZ82">
        <v>1.0784162735056699</v>
      </c>
      <c r="FA82">
        <v>1.7614239780963501</v>
      </c>
      <c r="FB82">
        <v>1.9679779985287</v>
      </c>
      <c r="FC82">
        <v>3.08632572178308</v>
      </c>
      <c r="FD82">
        <v>1.3483477804211099</v>
      </c>
      <c r="FE82">
        <v>1.4985028303957599</v>
      </c>
      <c r="FF82">
        <v>2.3877432790164699</v>
      </c>
      <c r="FG82">
        <v>2.2023571338157701</v>
      </c>
      <c r="FH82">
        <v>2.3631219909911301</v>
      </c>
      <c r="FI82">
        <v>1.4148994960923</v>
      </c>
      <c r="FJ82">
        <v>1.8407146236245899</v>
      </c>
      <c r="FK82">
        <v>1.2890025875119</v>
      </c>
      <c r="FL82">
        <v>0.93795566171400202</v>
      </c>
      <c r="FM82">
        <v>0.65912486561789296</v>
      </c>
      <c r="FN82">
        <v>0.74161957234062503</v>
      </c>
      <c r="FO82">
        <v>0.552417981004936</v>
      </c>
      <c r="FP82">
        <v>0.498286062966177</v>
      </c>
      <c r="FQ82">
        <v>0.59060156635199201</v>
      </c>
      <c r="FR82">
        <v>0.515411411549766</v>
      </c>
      <c r="FS82">
        <v>0.38034197434911599</v>
      </c>
      <c r="FT82">
        <v>0.46868396427520898</v>
      </c>
      <c r="FU82">
        <v>0.30731244114142803</v>
      </c>
      <c r="FV82">
        <v>0.52252586338157203</v>
      </c>
      <c r="FW82">
        <v>0.26226847502843298</v>
      </c>
      <c r="FX82">
        <v>0.327196428410302</v>
      </c>
      <c r="FY82">
        <v>0.233870758035369</v>
      </c>
      <c r="FZ82">
        <v>0.223624184267469</v>
      </c>
      <c r="GA82">
        <v>0.10832885496379201</v>
      </c>
      <c r="GB82">
        <v>0.10294918099294199</v>
      </c>
      <c r="GC82">
        <v>0.12393891726416099</v>
      </c>
      <c r="GD82">
        <v>0.13150559239409201</v>
      </c>
      <c r="GE82">
        <v>0.15669274893905</v>
      </c>
      <c r="GF82">
        <v>0.227881375186198</v>
      </c>
      <c r="GG82">
        <v>0.17747664809963701</v>
      </c>
      <c r="GH82">
        <v>0.50685549874893598</v>
      </c>
      <c r="GI82">
        <v>0.26371839908497302</v>
      </c>
      <c r="GJ82">
        <v>0.35377031591608299</v>
      </c>
      <c r="GK82">
        <v>0.30134708795813803</v>
      </c>
      <c r="GL82">
        <v>0.4416358012487</v>
      </c>
      <c r="GM82">
        <v>0.48546633110982101</v>
      </c>
      <c r="GN82">
        <v>0.71732270070614401</v>
      </c>
      <c r="GO82">
        <v>0.53456286497918803</v>
      </c>
      <c r="GP82">
        <v>0.82197573206645802</v>
      </c>
      <c r="GQ82">
        <v>0.82548684823002005</v>
      </c>
      <c r="GR82">
        <v>0.84341591356429801</v>
      </c>
      <c r="GS82">
        <v>1.41861697177934</v>
      </c>
      <c r="GT82">
        <v>1.6414295700346699</v>
      </c>
      <c r="GU82">
        <v>1.27473202445585</v>
      </c>
      <c r="GV82">
        <v>0.96508947777377396</v>
      </c>
      <c r="GW82">
        <v>1.2167110509366901</v>
      </c>
      <c r="GX82">
        <v>2.0191365939267198</v>
      </c>
      <c r="GY82">
        <v>2.5376254224335302</v>
      </c>
      <c r="GZ82">
        <v>0.96658755459496803</v>
      </c>
      <c r="HA82">
        <v>0.96576994457350096</v>
      </c>
      <c r="HB82">
        <v>0.944803726191774</v>
      </c>
      <c r="HC82">
        <v>0.75001369720077304</v>
      </c>
      <c r="HD82">
        <v>0.46841424687806998</v>
      </c>
      <c r="HE82">
        <v>0.54168069125578799</v>
      </c>
      <c r="HF82">
        <v>0.68837175794995697</v>
      </c>
      <c r="HG82">
        <v>0.42534901198502501</v>
      </c>
      <c r="HH82">
        <v>0.89238434819591805</v>
      </c>
      <c r="HI82">
        <v>1.0848042811615399</v>
      </c>
      <c r="HJ82">
        <v>1.0886114895971</v>
      </c>
      <c r="HK82">
        <v>1.2224688558630801</v>
      </c>
      <c r="HL82">
        <v>0.62029262680567898</v>
      </c>
      <c r="HM82">
        <v>0.770426583680202</v>
      </c>
      <c r="HN82">
        <v>0.41555262200348603</v>
      </c>
      <c r="HO82">
        <v>0.31192115040429802</v>
      </c>
      <c r="HP82">
        <v>0.653941091569329</v>
      </c>
      <c r="HQ82">
        <v>1.06843036676458</v>
      </c>
      <c r="HR82">
        <v>1.2987514882614</v>
      </c>
      <c r="HS82">
        <v>1.8613092879819499</v>
      </c>
      <c r="HT82">
        <v>1.32161569921627</v>
      </c>
      <c r="HU82">
        <v>1.25965991092271</v>
      </c>
      <c r="HV82">
        <v>0.86069334700622901</v>
      </c>
      <c r="HW82">
        <v>0.98043918606480496</v>
      </c>
      <c r="HX82">
        <v>1.1544023499430001</v>
      </c>
      <c r="HY82">
        <v>2.2710245038464398</v>
      </c>
      <c r="HZ82">
        <v>2.08105509132545</v>
      </c>
      <c r="IA82">
        <v>1.8747414146425601</v>
      </c>
      <c r="IB82">
        <v>1.33974857230719</v>
      </c>
      <c r="IC82">
        <v>1.64226936899628</v>
      </c>
      <c r="ID82">
        <v>1.6234468214331499</v>
      </c>
      <c r="IE82">
        <v>1.33637942409332</v>
      </c>
      <c r="IF82">
        <v>2.1509606181682002</v>
      </c>
      <c r="IG82">
        <v>2.6358828869758901</v>
      </c>
      <c r="IH82">
        <v>1.23312516787411</v>
      </c>
      <c r="II82">
        <v>0.83270876464485699</v>
      </c>
      <c r="IJ82">
        <v>0.482797017677082</v>
      </c>
      <c r="IK82">
        <v>0.29788958200239701</v>
      </c>
      <c r="IL82">
        <v>0.38391607744608502</v>
      </c>
      <c r="IM82">
        <v>0.44828736194560997</v>
      </c>
      <c r="IN82">
        <v>0.34353057867780301</v>
      </c>
      <c r="IO82">
        <v>0.44414423312069801</v>
      </c>
      <c r="IP82">
        <v>0.315688470908775</v>
      </c>
      <c r="IQ82">
        <v>0.23368365702541599</v>
      </c>
      <c r="IR82">
        <v>0.43972423526168197</v>
      </c>
      <c r="IS82">
        <v>0.28886660318727497</v>
      </c>
      <c r="IT82">
        <v>0.24433048841222099</v>
      </c>
      <c r="IU82">
        <v>0.10509357971343999</v>
      </c>
      <c r="IV82">
        <v>0.17206820181591301</v>
      </c>
      <c r="IW82">
        <v>0.114831233254268</v>
      </c>
      <c r="IX82">
        <v>0.106991197616845</v>
      </c>
      <c r="IY82">
        <v>0.109760109574669</v>
      </c>
      <c r="IZ82">
        <v>0.13091989516081801</v>
      </c>
      <c r="JA82">
        <v>0.133261992793163</v>
      </c>
      <c r="JB82">
        <v>0.119044152720557</v>
      </c>
      <c r="JC82">
        <v>0.182964991432364</v>
      </c>
      <c r="JD82">
        <v>0.169451299004613</v>
      </c>
      <c r="JE82">
        <v>0.15303844097185099</v>
      </c>
      <c r="JF82">
        <v>0.10923967296862</v>
      </c>
      <c r="JG82">
        <v>0.12867496732801501</v>
      </c>
      <c r="JH82">
        <v>0.109817586065371</v>
      </c>
      <c r="JI82">
        <v>0.120965893845923</v>
      </c>
      <c r="JJ82">
        <v>0.13149530383101701</v>
      </c>
      <c r="JK82">
        <v>0.109277271971036</v>
      </c>
      <c r="JL82">
        <v>0.16536489773035201</v>
      </c>
      <c r="JM82">
        <v>0.14886906533886701</v>
      </c>
      <c r="JN82">
        <v>0.21482559822230199</v>
      </c>
      <c r="JO82">
        <v>0.31837181184386798</v>
      </c>
      <c r="JP82">
        <v>0.359986745708821</v>
      </c>
      <c r="JQ82">
        <v>0.44292074299258899</v>
      </c>
      <c r="JR82">
        <v>0.27065583896683298</v>
      </c>
      <c r="JS82">
        <v>0.30765591180943802</v>
      </c>
      <c r="JT82">
        <v>0.30894909740371501</v>
      </c>
      <c r="JU82">
        <v>0.201594552838774</v>
      </c>
      <c r="JV82">
        <v>0.214448188992857</v>
      </c>
      <c r="JW82">
        <v>0.31049285111953401</v>
      </c>
      <c r="JX82">
        <v>0.41020846099955099</v>
      </c>
      <c r="JY82">
        <v>1.0302561110503199</v>
      </c>
      <c r="JZ82">
        <v>1.7863426143147101</v>
      </c>
      <c r="KA82">
        <v>1.3703651442087901</v>
      </c>
      <c r="KB82">
        <v>1.35251847400284</v>
      </c>
      <c r="KC82">
        <v>1.1481519084867999</v>
      </c>
      <c r="KD82">
        <v>2.2192543493920498</v>
      </c>
      <c r="KE82">
        <v>3.8159102124034199</v>
      </c>
      <c r="KF82">
        <v>4.5417218171720304</v>
      </c>
      <c r="KG82">
        <v>4.2364023979555601</v>
      </c>
      <c r="KH82">
        <v>3.89409903262142</v>
      </c>
      <c r="KI82">
        <v>1.8965677388997999</v>
      </c>
      <c r="KJ82">
        <v>1.9480943729319999</v>
      </c>
      <c r="KK82">
        <v>3.6082171961596798</v>
      </c>
      <c r="KL82">
        <v>2.3707489229911398</v>
      </c>
      <c r="KM82">
        <v>1.89775125591722</v>
      </c>
      <c r="KN82">
        <v>9.1002426816693394</v>
      </c>
      <c r="KO82">
        <v>7.4062999707213999</v>
      </c>
      <c r="KP82">
        <v>5.4794603746024402</v>
      </c>
      <c r="KQ82">
        <v>4.6716738254004104</v>
      </c>
      <c r="KR82">
        <v>6.0647111688470901</v>
      </c>
      <c r="KS82">
        <v>7.5632059840213897</v>
      </c>
      <c r="KT82">
        <v>7.0825759315009602</v>
      </c>
      <c r="KU82">
        <v>4.97365843867534</v>
      </c>
      <c r="KV82">
        <v>4.6606582966078003</v>
      </c>
      <c r="KW82">
        <v>5.0738525394596197</v>
      </c>
      <c r="KX82">
        <v>4.4017118251212803</v>
      </c>
      <c r="KY82">
        <v>4.2986858955277203</v>
      </c>
      <c r="KZ82">
        <v>4.4623215990008296</v>
      </c>
      <c r="LA82">
        <v>4.63840746717222</v>
      </c>
      <c r="LB82">
        <v>3.3812673344479398</v>
      </c>
      <c r="LC82">
        <v>3.6084727317037402</v>
      </c>
      <c r="LD82">
        <v>2.9555709403630899</v>
      </c>
      <c r="LE82">
        <v>2.9181298917560801</v>
      </c>
      <c r="LF82">
        <v>2.3124684092843402</v>
      </c>
      <c r="LG82">
        <v>2.0201482635558201</v>
      </c>
      <c r="LH82">
        <v>4.7818952036841997</v>
      </c>
      <c r="LI82">
        <v>2.2820225699807799</v>
      </c>
      <c r="LJ82">
        <v>2.9056714693211201</v>
      </c>
      <c r="LK82">
        <v>2.6998702736554598</v>
      </c>
      <c r="LL82">
        <v>2.1960312011393399</v>
      </c>
      <c r="LM82">
        <v>1.2373321311029599</v>
      </c>
      <c r="LN82">
        <v>1.3264419545425199</v>
      </c>
      <c r="LO82">
        <v>1.54726915625862</v>
      </c>
      <c r="LP82">
        <v>4.01037632279332</v>
      </c>
      <c r="LQ82">
        <v>4.5106352276016199</v>
      </c>
      <c r="LR82">
        <v>5.3213444906408496</v>
      </c>
      <c r="LS82">
        <v>4.9312576347920096</v>
      </c>
      <c r="LT82">
        <v>4.0004345777583401</v>
      </c>
      <c r="LU82">
        <v>3.85618704023701</v>
      </c>
      <c r="LV82">
        <v>4.29381680076379</v>
      </c>
      <c r="LW82">
        <v>5.2792804930708703</v>
      </c>
      <c r="LX82">
        <v>4.9418306813948201</v>
      </c>
      <c r="LY82">
        <v>6.7416419912192804</v>
      </c>
      <c r="LZ82">
        <v>7.57694112433306</v>
      </c>
      <c r="MA82">
        <v>7.2659529141366503</v>
      </c>
      <c r="MB82">
        <v>4.55128545486847</v>
      </c>
      <c r="MC82">
        <v>6.0082706252481897</v>
      </c>
      <c r="MD82">
        <v>5.6268898702649501</v>
      </c>
      <c r="ME82">
        <v>6.32451362765942</v>
      </c>
      <c r="MF82">
        <v>8.5384796111783103</v>
      </c>
      <c r="MG82">
        <v>8.1739008951401502</v>
      </c>
      <c r="MH82">
        <v>7.9550958037611501</v>
      </c>
      <c r="MI82">
        <v>5.3891586792931703</v>
      </c>
      <c r="MJ82">
        <v>5.9563374629274399</v>
      </c>
      <c r="MK82">
        <v>7.9625117840771598</v>
      </c>
      <c r="ML82">
        <v>9.9472545196670108</v>
      </c>
      <c r="MM82">
        <v>7.8071538733157801</v>
      </c>
      <c r="MN82">
        <v>6.8288204279632101</v>
      </c>
      <c r="MO82">
        <v>5.49877625316637</v>
      </c>
      <c r="MP82">
        <v>3.5348937229893398</v>
      </c>
      <c r="MQ82">
        <v>3.0414831525330999</v>
      </c>
      <c r="MR82">
        <v>3.9456025329794602</v>
      </c>
      <c r="MS82">
        <v>4.2136985214418097</v>
      </c>
      <c r="MT82">
        <v>3.3975187978012702</v>
      </c>
      <c r="MU82">
        <v>4.0587107338809796</v>
      </c>
      <c r="MV82">
        <v>6.3274034560097299</v>
      </c>
      <c r="MW82">
        <v>8.4506943207983891</v>
      </c>
      <c r="MX82">
        <v>6.3394838973843699</v>
      </c>
      <c r="MY82">
        <v>4.6397511253377903</v>
      </c>
      <c r="MZ82">
        <v>7.1268872263063701</v>
      </c>
      <c r="NA82">
        <v>4.1684497371112101</v>
      </c>
      <c r="NB82">
        <v>6.8297622905296</v>
      </c>
      <c r="NC82">
        <v>8.34883322880553</v>
      </c>
      <c r="ND82">
        <v>5.2669273501852798</v>
      </c>
      <c r="NE82">
        <v>5.4527071530234199</v>
      </c>
      <c r="NF82">
        <v>5.7165518185648203</v>
      </c>
      <c r="NG82">
        <v>5.1338537109144298</v>
      </c>
      <c r="NH82">
        <v>3.7839131846027199</v>
      </c>
      <c r="NI82">
        <v>3.7073200087867799</v>
      </c>
      <c r="NJ82">
        <v>2.81278474408747</v>
      </c>
      <c r="NK82">
        <v>2.76572780589236</v>
      </c>
      <c r="NL82">
        <v>2.2201279854268501</v>
      </c>
      <c r="NM82">
        <v>2.8673116117200901</v>
      </c>
      <c r="NN82">
        <v>2.2501331265527802</v>
      </c>
      <c r="NO82">
        <v>1.5082348063600901</v>
      </c>
      <c r="NP82">
        <v>2.40023839373583</v>
      </c>
      <c r="NQ82">
        <v>2.67434072073622</v>
      </c>
      <c r="NR82">
        <v>1.9537951701302401</v>
      </c>
      <c r="NS82">
        <v>1.4087881090921599</v>
      </c>
      <c r="NT82">
        <v>1.6613155858483499</v>
      </c>
      <c r="NU82">
        <v>3.4133504158097998</v>
      </c>
      <c r="NV82">
        <v>5.1293968893581701</v>
      </c>
      <c r="NW82">
        <v>8.76014193723692</v>
      </c>
      <c r="NX82">
        <v>6.8912970894398304</v>
      </c>
      <c r="NY82">
        <v>4.65480506093804</v>
      </c>
      <c r="NZ82">
        <v>4.8439498459711796</v>
      </c>
      <c r="OA82">
        <v>7.5075653735543604</v>
      </c>
      <c r="OB82">
        <v>6.7109783827596301</v>
      </c>
      <c r="OC82">
        <v>7.5428620087432403</v>
      </c>
      <c r="OD82">
        <v>5.9151716375497401</v>
      </c>
      <c r="OE82">
        <v>9.2970043194917409</v>
      </c>
      <c r="OF82">
        <v>7.72042807962087</v>
      </c>
      <c r="OG82">
        <v>5.7137882775723501</v>
      </c>
      <c r="OH82">
        <v>7.93969581554627</v>
      </c>
      <c r="OI82">
        <v>8.0453108843998606</v>
      </c>
      <c r="OJ82">
        <v>8.5022675536307908</v>
      </c>
      <c r="OK82">
        <v>9.0726980128912196</v>
      </c>
      <c r="OL82">
        <v>8.4282733050290695</v>
      </c>
      <c r="OM82">
        <v>8.1101417719744209</v>
      </c>
      <c r="ON82">
        <v>6.51065732581832</v>
      </c>
      <c r="OO82">
        <v>6.5535223079921598</v>
      </c>
      <c r="OP82">
        <v>5.9704540462719002</v>
      </c>
      <c r="OQ82">
        <v>8.3060089598955091</v>
      </c>
      <c r="OR82">
        <v>7.0756266280427003</v>
      </c>
      <c r="OS82">
        <v>7.9119668082055998</v>
      </c>
      <c r="OT82">
        <v>9.4545065176667507</v>
      </c>
      <c r="OU82">
        <v>7.56221347315907</v>
      </c>
      <c r="OV82">
        <v>6.8083587348952399</v>
      </c>
      <c r="OW82">
        <v>9.9050440692868698</v>
      </c>
      <c r="OX82">
        <v>5.0440782529674397</v>
      </c>
      <c r="OY82">
        <v>5.5297170170637404</v>
      </c>
      <c r="OZ82">
        <v>4.8620179446150198</v>
      </c>
      <c r="PA82">
        <v>5.6370505073314199</v>
      </c>
      <c r="PB82">
        <v>5.64800412516575</v>
      </c>
      <c r="PC82">
        <v>7.1710376413306696</v>
      </c>
      <c r="PD82">
        <v>6.3313402660248403</v>
      </c>
      <c r="PE82">
        <v>7.0059285167680203</v>
      </c>
      <c r="PF82">
        <v>7.0139242136011699</v>
      </c>
      <c r="PG82">
        <v>3.5680460097876798</v>
      </c>
      <c r="PH82">
        <v>5.6894785137036896</v>
      </c>
      <c r="PI82">
        <v>4.3717118898669698</v>
      </c>
      <c r="PJ82">
        <v>3.4114702572997699</v>
      </c>
      <c r="PK82">
        <v>4.5765857678343398</v>
      </c>
      <c r="PL82">
        <v>2.8273468219250901</v>
      </c>
      <c r="PM82">
        <v>1.17949649558146</v>
      </c>
      <c r="PN82">
        <v>1.38490863534</v>
      </c>
      <c r="PO82">
        <v>1.5166888914065899</v>
      </c>
      <c r="PP82">
        <v>1.3637785901422299</v>
      </c>
      <c r="PQ82">
        <v>0.82487532519666495</v>
      </c>
      <c r="PR82">
        <v>1.1702030672161201</v>
      </c>
      <c r="PS82">
        <v>1.3234499708364</v>
      </c>
      <c r="PT82">
        <v>2.12351678376857</v>
      </c>
      <c r="PU82">
        <v>2.2662812287616099</v>
      </c>
      <c r="PV82">
        <v>1.68419865799098</v>
      </c>
      <c r="PW82">
        <v>1.90541163379527</v>
      </c>
      <c r="PX82">
        <v>1.6569537935624099</v>
      </c>
      <c r="PY82">
        <v>3.0198993587565202</v>
      </c>
      <c r="PZ82">
        <v>3.2254155332268999</v>
      </c>
      <c r="QA82">
        <v>4.5673537979701502</v>
      </c>
      <c r="QB82">
        <v>4.1471315018995396</v>
      </c>
      <c r="QC82">
        <v>4.6697615682870204</v>
      </c>
      <c r="QD82">
        <v>1.72587739041476</v>
      </c>
      <c r="QE82">
        <v>2.1320295745325302</v>
      </c>
      <c r="QF82">
        <v>2.56439802316121</v>
      </c>
      <c r="QG82">
        <v>3.8368031897750101</v>
      </c>
      <c r="QH82">
        <v>6.53215807971341</v>
      </c>
      <c r="QI82">
        <v>6.8084584239300003</v>
      </c>
      <c r="QJ82">
        <v>9.8791546933129109</v>
      </c>
      <c r="QK82">
        <v>9.3440210104212191</v>
      </c>
      <c r="QL82">
        <v>8.1864185106128797</v>
      </c>
      <c r="QM82">
        <v>8.50945392076469</v>
      </c>
      <c r="QN82">
        <v>7.5929133118910599</v>
      </c>
      <c r="QO82">
        <v>5.1614025087943602</v>
      </c>
      <c r="QP82">
        <v>4.1221328271435702</v>
      </c>
      <c r="QQ82">
        <v>9.7487427888304392</v>
      </c>
      <c r="QR82">
        <v>7.99167938402221</v>
      </c>
      <c r="QS82">
        <v>6.7223896206145897</v>
      </c>
      <c r="QT82">
        <v>7.7037460746367001</v>
      </c>
      <c r="QU82">
        <v>8.5639642092686099</v>
      </c>
      <c r="QV82">
        <v>6.8271909577094902</v>
      </c>
      <c r="QW82">
        <v>8.35660412701999</v>
      </c>
      <c r="QX82">
        <v>8.9887890972782003</v>
      </c>
      <c r="QY82">
        <v>9.3313257793419204</v>
      </c>
      <c r="QZ82">
        <v>9.0059486719778103</v>
      </c>
      <c r="RA82">
        <v>8.7311680816807904</v>
      </c>
      <c r="RB82">
        <v>9.4580247383366292</v>
      </c>
      <c r="RC82">
        <v>8.8800442020666104</v>
      </c>
      <c r="RD82">
        <v>7.6559840337551099</v>
      </c>
      <c r="RE82">
        <v>5.9768738491639803</v>
      </c>
      <c r="RF82">
        <v>9.7555897351840102</v>
      </c>
      <c r="RG82">
        <v>7.8310225907720801</v>
      </c>
      <c r="RH82">
        <v>5.7588521712814504</v>
      </c>
      <c r="RI82">
        <v>9.3914277352232105</v>
      </c>
      <c r="RJ82">
        <v>7.0471780840224598</v>
      </c>
      <c r="RK82">
        <v>4.0627132161637398</v>
      </c>
      <c r="RL82">
        <v>4.0448485597538104</v>
      </c>
      <c r="RM82">
        <v>4.42948522860714</v>
      </c>
      <c r="RN82">
        <v>2.1432209985925699</v>
      </c>
      <c r="RO82">
        <v>1.48614550522096</v>
      </c>
      <c r="RP82">
        <v>1.62670409423636</v>
      </c>
      <c r="RQ82">
        <v>1.8695892156384499</v>
      </c>
      <c r="RR82">
        <v>1.83102396249162</v>
      </c>
      <c r="RS82">
        <v>2.2130290648958999</v>
      </c>
      <c r="RT82">
        <v>3.0851230876276898</v>
      </c>
      <c r="RU82">
        <v>5.9487933403694599</v>
      </c>
      <c r="RV82">
        <v>3.5694537188347502</v>
      </c>
      <c r="RW82">
        <v>2.5601582151146598</v>
      </c>
      <c r="RX82">
        <v>4.3935865639746101</v>
      </c>
      <c r="RY82">
        <v>7.6960296354039004</v>
      </c>
      <c r="RZ82">
        <v>8.9344597024643306</v>
      </c>
      <c r="SA82">
        <v>9.0754531585463898</v>
      </c>
      <c r="SB82">
        <v>9.3221132352342195</v>
      </c>
      <c r="SC82">
        <v>3.2205049118869198</v>
      </c>
      <c r="SD82">
        <v>5.0356286199389597</v>
      </c>
      <c r="SE82">
        <v>4.8210823297961802</v>
      </c>
      <c r="SF82">
        <v>4.5487890538581004</v>
      </c>
      <c r="SG82">
        <v>5.2760016053200696</v>
      </c>
      <c r="SH82">
        <v>5.8265702904784202</v>
      </c>
      <c r="SI82">
        <v>9.2032978871825506</v>
      </c>
      <c r="SJ82">
        <v>8.5195407319705296</v>
      </c>
      <c r="SK82">
        <v>7.7867235638102299</v>
      </c>
      <c r="SL82">
        <v>5.6604291304425001</v>
      </c>
      <c r="SM82">
        <v>4.4476682855908196</v>
      </c>
      <c r="SN82">
        <v>3.6242662827831702</v>
      </c>
      <c r="SO82">
        <v>5.9104457358787403</v>
      </c>
      <c r="SP82">
        <v>7.9741787387266996</v>
      </c>
      <c r="SQ82">
        <v>9.2080677435792708</v>
      </c>
      <c r="SR82">
        <v>6.5840990114981999</v>
      </c>
      <c r="SS82">
        <v>4.0492496217915601</v>
      </c>
      <c r="ST82">
        <v>4.7981459775679998</v>
      </c>
      <c r="SU82">
        <v>5.6180426204124201</v>
      </c>
      <c r="SV82">
        <v>5.5699381351102497</v>
      </c>
      <c r="SW82">
        <v>5.8810321742611498</v>
      </c>
      <c r="SX82">
        <v>6.5368402005769797</v>
      </c>
      <c r="SY82">
        <v>4.80216303935509</v>
      </c>
      <c r="SZ82">
        <v>3.59262190217822</v>
      </c>
      <c r="TA82">
        <v>2.5468015698706199</v>
      </c>
      <c r="TB82">
        <v>3.4486751251590402</v>
      </c>
      <c r="TC82">
        <v>3.4972894271235302</v>
      </c>
      <c r="TD82">
        <v>3.0119502416372299</v>
      </c>
      <c r="TE82">
        <v>2.7677188339323799</v>
      </c>
      <c r="TF82">
        <v>3.5815120778479401</v>
      </c>
      <c r="TG82">
        <v>4.5584866406094999</v>
      </c>
      <c r="TH82">
        <v>3.4536342140182499</v>
      </c>
      <c r="TI82">
        <v>3.8207852294712099</v>
      </c>
      <c r="TJ82">
        <v>4.00541868395874</v>
      </c>
      <c r="TK82">
        <v>2.9032327335018699</v>
      </c>
      <c r="TL82">
        <v>2.4694978662291001</v>
      </c>
      <c r="TM82">
        <v>4.7433318470581396</v>
      </c>
      <c r="TN82">
        <v>4.0072304346969396</v>
      </c>
      <c r="TO82">
        <v>5.1550137548850001</v>
      </c>
      <c r="TP82">
        <v>7.8968229953534603</v>
      </c>
      <c r="TQ82">
        <v>8.5215078345902402</v>
      </c>
      <c r="TR82">
        <v>8.3006409710869598</v>
      </c>
      <c r="TS82">
        <v>3.4968422993091801</v>
      </c>
      <c r="TT82">
        <v>1.3984859372395699</v>
      </c>
      <c r="TU82">
        <v>1.98875938718812</v>
      </c>
      <c r="TV82">
        <v>3.48171536285518</v>
      </c>
      <c r="TW82">
        <v>2.8628157096125202</v>
      </c>
      <c r="TX82">
        <v>5.09568624722045</v>
      </c>
      <c r="TY82">
        <v>4.4948578992180401</v>
      </c>
      <c r="TZ82">
        <v>3.1419200914863601</v>
      </c>
      <c r="UA82">
        <v>2.91459080377237</v>
      </c>
      <c r="UB82">
        <v>5.3062465513648496</v>
      </c>
      <c r="UC82">
        <v>3.7901222059483599</v>
      </c>
      <c r="UD82">
        <v>2.7513070261358799</v>
      </c>
      <c r="UE82">
        <v>2.7452250723548302</v>
      </c>
      <c r="UF82">
        <v>1.55202621813213</v>
      </c>
      <c r="UG82">
        <v>3.1888649913488298</v>
      </c>
      <c r="UH82">
        <v>4.1892470510893496</v>
      </c>
      <c r="UI82">
        <v>7.02357465734298</v>
      </c>
      <c r="UJ82">
        <v>3.5974192806398602</v>
      </c>
      <c r="UK82">
        <v>3.2747235325414898</v>
      </c>
      <c r="UL82">
        <v>3.2167438266157098</v>
      </c>
      <c r="UM82">
        <v>2.0989428507322101</v>
      </c>
      <c r="UN82">
        <v>1.34847508392933</v>
      </c>
      <c r="UO82">
        <v>1.2844688207250501</v>
      </c>
      <c r="UP82">
        <v>1.7957232802874199</v>
      </c>
      <c r="UQ82">
        <v>0.76493792913803604</v>
      </c>
      <c r="UR82">
        <v>0.99449474658371095</v>
      </c>
      <c r="US82">
        <v>0.41898553279641298</v>
      </c>
      <c r="UT82">
        <v>0.393034027816899</v>
      </c>
      <c r="UU82">
        <v>0.24735549742372201</v>
      </c>
      <c r="UV82">
        <v>0.242989122681322</v>
      </c>
      <c r="UW82">
        <v>0.149815614548615</v>
      </c>
      <c r="UX82">
        <v>0.118078307802452</v>
      </c>
      <c r="UY82">
        <v>0.12965809816967899</v>
      </c>
      <c r="UZ82">
        <v>0.11401699032799199</v>
      </c>
      <c r="VA82">
        <v>0.10811630394451199</v>
      </c>
      <c r="VB82">
        <v>0.14135187115057299</v>
      </c>
      <c r="VC82">
        <v>0.28510462480765397</v>
      </c>
      <c r="VD82">
        <v>0.23537327774061501</v>
      </c>
      <c r="VE82">
        <v>0.15001771890329299</v>
      </c>
      <c r="VF82">
        <v>0.28619296914122599</v>
      </c>
      <c r="VG82">
        <v>0.50136589293490896</v>
      </c>
      <c r="VH82">
        <v>0.568366184441637</v>
      </c>
      <c r="VI82">
        <v>0.63972331634658097</v>
      </c>
      <c r="VJ82">
        <v>0.31984467238116399</v>
      </c>
      <c r="VK82">
        <v>0.23177944165008599</v>
      </c>
      <c r="VL82">
        <v>0.45781605229433697</v>
      </c>
      <c r="VM82">
        <v>0.79197336926347905</v>
      </c>
      <c r="VN82">
        <v>0.65940273954427697</v>
      </c>
      <c r="VO82">
        <v>0.72526939880464203</v>
      </c>
      <c r="VP82">
        <v>1.4521389052458999</v>
      </c>
      <c r="VQ82">
        <v>1.52605430361005</v>
      </c>
      <c r="VR82">
        <v>1.54789701271974</v>
      </c>
      <c r="VS82">
        <v>1.39528852431157</v>
      </c>
      <c r="VT82">
        <v>0.87904602971394297</v>
      </c>
      <c r="VU82">
        <v>0.79044918478543202</v>
      </c>
      <c r="VV82">
        <v>2.0991991315418401</v>
      </c>
      <c r="VW82">
        <v>1.85980856392053</v>
      </c>
      <c r="VX82">
        <v>2.8346638421771901</v>
      </c>
      <c r="VY82">
        <v>1.1593912264908399</v>
      </c>
      <c r="VZ82">
        <v>2.2607336193183598</v>
      </c>
      <c r="WA82">
        <v>4.1413705269274299</v>
      </c>
      <c r="WB82">
        <v>1.99873219312882</v>
      </c>
      <c r="WC82">
        <v>1.6810073991554599</v>
      </c>
      <c r="WD82">
        <v>1.91248886355245</v>
      </c>
      <c r="WE82">
        <v>3.0508124083483699</v>
      </c>
      <c r="WF82">
        <v>3.7421325963741299</v>
      </c>
      <c r="WG82">
        <v>3.63219829764286</v>
      </c>
      <c r="WH82">
        <v>6.3481863500168103</v>
      </c>
      <c r="WI82">
        <v>9.7631584891358791</v>
      </c>
      <c r="WJ82">
        <v>8.7720150116103</v>
      </c>
      <c r="WK82">
        <v>6.8237375171874897</v>
      </c>
      <c r="WL82">
        <v>5.5027640761421601</v>
      </c>
      <c r="WM82">
        <v>6.4603286564624396</v>
      </c>
      <c r="WN82">
        <v>6.64697143802199</v>
      </c>
      <c r="WO82">
        <v>8.9247571504446093</v>
      </c>
      <c r="WP82">
        <v>6.1935797255931</v>
      </c>
      <c r="WQ82">
        <v>3.5460724667863301</v>
      </c>
      <c r="WR82">
        <v>2.9869459874795998</v>
      </c>
      <c r="WS82">
        <v>1.4256833050783699</v>
      </c>
      <c r="WT82">
        <v>1.2564417473841101</v>
      </c>
      <c r="WU82">
        <v>1.6287293457185399</v>
      </c>
      <c r="WV82">
        <v>2.5096952363069498</v>
      </c>
      <c r="WW82">
        <v>1.75022265868143</v>
      </c>
      <c r="WX82">
        <v>1.3435296919894</v>
      </c>
      <c r="WY82">
        <v>0.77058872392137001</v>
      </c>
      <c r="WZ82">
        <v>0.53854028954663802</v>
      </c>
      <c r="XA82">
        <v>0.43794304779619297</v>
      </c>
      <c r="XB82">
        <v>0.657625634753921</v>
      </c>
      <c r="XC82">
        <v>0.54145251782355097</v>
      </c>
      <c r="XD82">
        <v>0.51676611578560205</v>
      </c>
      <c r="XE82">
        <v>0.39754665642902898</v>
      </c>
      <c r="XF82">
        <v>0.19522378689532799</v>
      </c>
      <c r="XG82">
        <v>0.36589778458795102</v>
      </c>
      <c r="XH82">
        <v>0.31483116694976399</v>
      </c>
      <c r="XI82">
        <v>0.44072572407946797</v>
      </c>
      <c r="XJ82">
        <v>0.223349778034614</v>
      </c>
      <c r="XK82">
        <v>0.26977411542516599</v>
      </c>
      <c r="XL82">
        <v>0.192389509704917</v>
      </c>
      <c r="XM82">
        <v>0.166186815812678</v>
      </c>
      <c r="XN82">
        <v>0.189111800380204</v>
      </c>
      <c r="XO82">
        <v>0.19359873951050799</v>
      </c>
      <c r="XP82">
        <v>0.27129833382444202</v>
      </c>
      <c r="XQ82">
        <v>0.20039543557086301</v>
      </c>
      <c r="XR82">
        <v>0.24847520905534901</v>
      </c>
      <c r="XS82">
        <v>0.182277236428356</v>
      </c>
      <c r="XT82">
        <v>0.125999046961664</v>
      </c>
      <c r="XU82">
        <v>0.15819110114367299</v>
      </c>
      <c r="XV82">
        <v>0.16995733190061801</v>
      </c>
      <c r="XW82">
        <v>0.11177182210494301</v>
      </c>
      <c r="XX82">
        <v>0.10319961802623399</v>
      </c>
      <c r="XY82">
        <v>0.121028580377123</v>
      </c>
      <c r="XZ82">
        <v>0.16193422512619601</v>
      </c>
      <c r="YA82">
        <v>0.18761582228793999</v>
      </c>
      <c r="YB82">
        <v>0.23292456641578399</v>
      </c>
      <c r="YC82">
        <v>0.17526327542829101</v>
      </c>
      <c r="YD82">
        <v>0.19069134615365699</v>
      </c>
      <c r="YE82">
        <v>0.17117964849089301</v>
      </c>
      <c r="YF82">
        <v>0.14503065004170099</v>
      </c>
      <c r="YG82">
        <v>0.10077959233356</v>
      </c>
      <c r="YH82">
        <v>0.14161606162860599</v>
      </c>
      <c r="YI82">
        <v>0.187573172214509</v>
      </c>
      <c r="YJ82">
        <v>0.31269627883630002</v>
      </c>
      <c r="YK82">
        <v>0.14451663382452001</v>
      </c>
      <c r="YL82">
        <v>0.117715733400345</v>
      </c>
      <c r="YM82">
        <v>0.10225810034694501</v>
      </c>
      <c r="YN82">
        <v>0.100708928022995</v>
      </c>
      <c r="YO82">
        <v>0.15945003859106299</v>
      </c>
      <c r="YP82">
        <v>0.14798441283678701</v>
      </c>
      <c r="YQ82">
        <v>0.14972185560948101</v>
      </c>
      <c r="YR82">
        <v>0.362822438234017</v>
      </c>
      <c r="YS82">
        <v>0.50542022465468095</v>
      </c>
      <c r="YT82">
        <v>0.54959775449370996</v>
      </c>
      <c r="YU82">
        <v>0.42504207856713799</v>
      </c>
      <c r="YV82">
        <v>0.43596257052014198</v>
      </c>
      <c r="YW82">
        <v>0.62939529358285196</v>
      </c>
      <c r="YX82">
        <v>1.0654011235952701</v>
      </c>
      <c r="YY82">
        <v>0.64388822166159698</v>
      </c>
      <c r="YZ82">
        <v>0.74735280086723499</v>
      </c>
      <c r="ZA82">
        <v>0.72730335621645203</v>
      </c>
      <c r="ZB82">
        <v>1.50469231794586</v>
      </c>
      <c r="ZC82">
        <v>1.60003030476493</v>
      </c>
      <c r="ZD82">
        <v>1.98767490727545</v>
      </c>
      <c r="ZE82">
        <v>3.0587810793454899</v>
      </c>
      <c r="ZF82">
        <v>2.7745323600555101</v>
      </c>
      <c r="ZG82">
        <v>1.36088234140442</v>
      </c>
      <c r="ZH82">
        <v>1.5592698539015699</v>
      </c>
      <c r="ZI82">
        <v>2.8479616592183898</v>
      </c>
      <c r="ZJ82">
        <v>3.4248112211429298</v>
      </c>
      <c r="ZK82">
        <v>3.6611141305700099</v>
      </c>
      <c r="ZL82">
        <v>4.1717456822525998</v>
      </c>
      <c r="ZM82">
        <v>2.4890493105982698</v>
      </c>
      <c r="ZN82">
        <v>3.9624780478942099</v>
      </c>
      <c r="ZO82">
        <v>4.0354688711629203</v>
      </c>
      <c r="ZP82">
        <v>2.1371073037560202</v>
      </c>
      <c r="ZQ82">
        <v>1.82336540830464</v>
      </c>
      <c r="ZR82">
        <v>1.7575278488850501</v>
      </c>
      <c r="ZS82">
        <v>1.1258499916650899</v>
      </c>
      <c r="ZT82">
        <v>1.2429167013070499</v>
      </c>
      <c r="ZU82">
        <v>0.84075649823424004</v>
      </c>
      <c r="ZV82">
        <v>0.85002450845169097</v>
      </c>
      <c r="ZW82">
        <v>0.826080382000414</v>
      </c>
      <c r="ZX82">
        <v>0.666932284358973</v>
      </c>
      <c r="ZY82">
        <v>0.73685378316704797</v>
      </c>
      <c r="ZZ82">
        <v>0.97360284082099802</v>
      </c>
      <c r="AAA82">
        <v>0.84410772507356702</v>
      </c>
      <c r="AAB82">
        <v>1.09735021979174</v>
      </c>
      <c r="AAC82">
        <v>1.1973382358090601</v>
      </c>
      <c r="AAD82">
        <v>0.76970910058917896</v>
      </c>
      <c r="AAE82">
        <v>0.74870224989557699</v>
      </c>
      <c r="AAF82">
        <v>0.68447671171383995</v>
      </c>
      <c r="AAG82">
        <v>0.66919934224701905</v>
      </c>
      <c r="AAH82">
        <v>1.0397993026219801</v>
      </c>
      <c r="AAI82">
        <v>1.1860800678529</v>
      </c>
      <c r="AAJ82">
        <v>1.5815332005945999</v>
      </c>
      <c r="AAK82">
        <v>1.38474580670564</v>
      </c>
      <c r="AAL82">
        <v>1.53908103241658</v>
      </c>
      <c r="AAM82">
        <v>1.05477894604516</v>
      </c>
      <c r="AAN82">
        <v>1.36923129321884</v>
      </c>
      <c r="AAO82">
        <v>1.4386244150326899</v>
      </c>
      <c r="AAP82">
        <v>1.00730432648429</v>
      </c>
      <c r="AAQ82">
        <v>0.72476687965758901</v>
      </c>
      <c r="AAR82">
        <v>0.77296879915243599</v>
      </c>
      <c r="AAS82">
        <v>0.64382735367964405</v>
      </c>
      <c r="AAT82">
        <v>0.46997420660239603</v>
      </c>
      <c r="AAU82">
        <v>0.360230274868301</v>
      </c>
      <c r="AAV82">
        <v>0.18877435646660801</v>
      </c>
      <c r="AAW82">
        <v>0.29999954817208102</v>
      </c>
      <c r="AAX82">
        <v>0.34653805275109401</v>
      </c>
      <c r="AAY82">
        <v>0.64347725607790995</v>
      </c>
      <c r="AAZ82">
        <v>0.79048732363718799</v>
      </c>
      <c r="ABA82">
        <v>0.56681832925851605</v>
      </c>
      <c r="ABB82">
        <v>0.87718430895669197</v>
      </c>
      <c r="ABC82">
        <v>0.75570789011183304</v>
      </c>
      <c r="ABD82">
        <v>0.62181317099223499</v>
      </c>
      <c r="ABE82">
        <v>0.59256737916869295</v>
      </c>
      <c r="ABF82">
        <v>0.71379355948101597</v>
      </c>
      <c r="ABG82">
        <v>0.46239181778544403</v>
      </c>
      <c r="ABH82">
        <v>0.356048127939118</v>
      </c>
      <c r="ABI82">
        <v>0.34537233494459002</v>
      </c>
      <c r="ABJ82">
        <v>0.45406881834660501</v>
      </c>
      <c r="ABK82">
        <v>0.54357189359875602</v>
      </c>
      <c r="ABL82">
        <v>0.67744367306396003</v>
      </c>
      <c r="ABM82">
        <v>0.58273979243084595</v>
      </c>
      <c r="ABN82">
        <v>1.0446614755386301</v>
      </c>
      <c r="ABO82">
        <v>1.47486816785747</v>
      </c>
      <c r="ABP82">
        <v>2.5045867242639801</v>
      </c>
      <c r="ABQ82">
        <v>3.7965454868441899</v>
      </c>
      <c r="ABR82">
        <v>2.2110054672980599</v>
      </c>
      <c r="ABS82">
        <v>1.43389278225227</v>
      </c>
      <c r="ABT82">
        <v>1.91228050877714</v>
      </c>
      <c r="ABU82">
        <v>1.5829908578477401</v>
      </c>
      <c r="ABV82">
        <v>1.5576030355403701</v>
      </c>
      <c r="ABW82">
        <v>1.57181925154225</v>
      </c>
      <c r="ABX82">
        <v>4.6560276980944399</v>
      </c>
      <c r="ABY82">
        <v>4.5636433981832498</v>
      </c>
      <c r="ABZ82">
        <v>4.0833943042592598</v>
      </c>
      <c r="ACA82">
        <v>4.0312940455308102</v>
      </c>
      <c r="ACB82">
        <v>4.01929228778301</v>
      </c>
      <c r="ACC82">
        <v>5.5414738352025603</v>
      </c>
      <c r="ACD82">
        <v>7.9507909201017499</v>
      </c>
      <c r="ACE82">
        <v>5.5946654197398002</v>
      </c>
      <c r="ACF82">
        <v>6.0444238952218896</v>
      </c>
      <c r="ACG82">
        <v>5.6208592404736999</v>
      </c>
      <c r="ACH82">
        <v>5.0761419814111202</v>
      </c>
      <c r="ACI82">
        <v>4.8040313582445897</v>
      </c>
      <c r="ACJ82">
        <v>5.1073272501759499</v>
      </c>
      <c r="ACK82">
        <v>5.01352155844405</v>
      </c>
      <c r="ACL82">
        <v>5.52844310120385</v>
      </c>
      <c r="ACM82">
        <v>8.4918117301797995</v>
      </c>
      <c r="ACN82">
        <v>9.7728386077679907</v>
      </c>
      <c r="ACO82">
        <v>9.2787222814379096</v>
      </c>
      <c r="ACP82">
        <v>9.4748248812121894</v>
      </c>
      <c r="ACQ82">
        <v>8.4313447397502603</v>
      </c>
      <c r="ACR82">
        <v>8.2003103694731401</v>
      </c>
      <c r="ACS82">
        <v>8.9750301053942891</v>
      </c>
      <c r="ACT82">
        <v>9.2422757975580403</v>
      </c>
      <c r="ACU82">
        <v>3.0420974199987501</v>
      </c>
      <c r="ACV82">
        <v>4.0610998706539103</v>
      </c>
      <c r="ACW82">
        <v>2.3036999691875599</v>
      </c>
      <c r="ACX82">
        <v>3.0077663026908699</v>
      </c>
      <c r="ACY82">
        <v>2.2568699722322698</v>
      </c>
      <c r="ACZ82">
        <v>3.4270652047241099</v>
      </c>
      <c r="ADA82">
        <v>5.1435281804575803</v>
      </c>
      <c r="ADB82">
        <v>5.6311289475480697</v>
      </c>
      <c r="ADC82">
        <v>3.9900437096716099</v>
      </c>
      <c r="ADD82">
        <v>3.704590359969</v>
      </c>
      <c r="ADE82">
        <v>2.4358580790795399</v>
      </c>
      <c r="ADF82">
        <v>2.3589800883257599</v>
      </c>
      <c r="ADG82">
        <v>2.42068102519853</v>
      </c>
      <c r="ADH82">
        <v>3.0594187639386901</v>
      </c>
      <c r="ADI82">
        <v>3.3033603404557699</v>
      </c>
      <c r="ADJ82">
        <v>2.2971988314427398</v>
      </c>
      <c r="ADK82">
        <v>1.6280864716433601</v>
      </c>
      <c r="ADL82">
        <v>1.2963482074458199</v>
      </c>
      <c r="ADM82">
        <v>1.0751827466128501</v>
      </c>
      <c r="ADN82">
        <v>3.0951661321570199</v>
      </c>
      <c r="ADO82">
        <v>4.6681919337103697</v>
      </c>
      <c r="ADP82">
        <v>4.0203422101935304</v>
      </c>
      <c r="ADQ82">
        <v>3.7783013392901501</v>
      </c>
      <c r="ADR82">
        <v>2.72468620116631</v>
      </c>
      <c r="ADS82">
        <v>2.6495310172994899</v>
      </c>
      <c r="ADT82">
        <v>2.2572677312692799</v>
      </c>
      <c r="ADU82">
        <v>1.1325666415011599</v>
      </c>
      <c r="ADV82">
        <v>1.3716486978868401</v>
      </c>
      <c r="ADW82">
        <v>0.63612801043372802</v>
      </c>
      <c r="ADX82">
        <v>0.34410305536184699</v>
      </c>
      <c r="ADY82">
        <v>0.21378429770378499</v>
      </c>
      <c r="ADZ82">
        <v>0.243325745034601</v>
      </c>
      <c r="AEA82">
        <v>0.20522742213554299</v>
      </c>
      <c r="AEB82">
        <v>0.28558252277526802</v>
      </c>
      <c r="AEC82">
        <v>0.69592282271612904</v>
      </c>
      <c r="AED82">
        <v>0.78742424486103602</v>
      </c>
      <c r="AEE82">
        <v>0.50895677852662702</v>
      </c>
      <c r="AEF82">
        <v>0.36069806100093199</v>
      </c>
      <c r="AEG82">
        <v>0.73549916349975697</v>
      </c>
      <c r="AEH82">
        <v>0.67603848056783999</v>
      </c>
      <c r="AEI82">
        <v>0.50494049299988897</v>
      </c>
      <c r="AEJ82">
        <v>0.57756050252457503</v>
      </c>
      <c r="AEK82">
        <v>0.721890347791315</v>
      </c>
      <c r="AEL82">
        <v>0.69389802526245403</v>
      </c>
      <c r="AEM82">
        <v>0.73499804437022198</v>
      </c>
      <c r="AEN82">
        <v>1.3319463059990799</v>
      </c>
      <c r="AEO82">
        <v>1.3118092988801799</v>
      </c>
      <c r="AEP82">
        <v>0.72832763245524001</v>
      </c>
      <c r="AEQ82">
        <v>0.57812369064631097</v>
      </c>
      <c r="AER82">
        <v>1.1345310174597001</v>
      </c>
      <c r="AES82">
        <v>0.97718898023052703</v>
      </c>
      <c r="AET82">
        <v>0.46165419184381801</v>
      </c>
      <c r="AEU82">
        <v>0.42763875383737798</v>
      </c>
      <c r="AEV82">
        <v>0.59741723353699905</v>
      </c>
      <c r="AEW82">
        <v>0.589758616907752</v>
      </c>
      <c r="AEX82">
        <v>0.36489622386996001</v>
      </c>
      <c r="AEY82">
        <v>0.57839172982486298</v>
      </c>
      <c r="AEZ82">
        <v>0.490430020513274</v>
      </c>
      <c r="AFA82">
        <v>0.70115771293756801</v>
      </c>
      <c r="AFB82">
        <v>0.71991750019605605</v>
      </c>
      <c r="AFC82">
        <v>0.60136530329960203</v>
      </c>
      <c r="AFD82">
        <v>0.59196232064815602</v>
      </c>
      <c r="AFE82">
        <v>0.37620606413619401</v>
      </c>
      <c r="AFF82">
        <v>0.35142695443897698</v>
      </c>
      <c r="AFG82">
        <v>0.23383205225241499</v>
      </c>
      <c r="AFH82">
        <v>0.16692315784537001</v>
      </c>
      <c r="AFI82">
        <v>0.144244028210088</v>
      </c>
      <c r="AFJ82">
        <v>0.12816131908466599</v>
      </c>
      <c r="AFK82">
        <v>0.11877228526693</v>
      </c>
      <c r="AFL82">
        <v>0.13976370462117599</v>
      </c>
      <c r="AFM82">
        <v>0.107545943953508</v>
      </c>
      <c r="AFN82">
        <v>0.13867487488885299</v>
      </c>
      <c r="AFO82">
        <v>0.140108665558665</v>
      </c>
      <c r="AFP82">
        <v>0.13228933880638399</v>
      </c>
      <c r="AFQ82">
        <v>0.11369691793763</v>
      </c>
      <c r="AFR82">
        <v>0.17929645223475499</v>
      </c>
      <c r="AFS82">
        <v>0.1522018167078</v>
      </c>
      <c r="AFT82">
        <v>0.20388439702127301</v>
      </c>
      <c r="AFU82">
        <v>0.129388400240462</v>
      </c>
      <c r="AFV82">
        <v>0.16749031872811501</v>
      </c>
      <c r="AFW82">
        <v>0.326821923691828</v>
      </c>
      <c r="AFX82">
        <v>0.51901547580933405</v>
      </c>
      <c r="AFY82">
        <v>1.0435645184799001</v>
      </c>
      <c r="AFZ82">
        <v>1.5317496427024799</v>
      </c>
      <c r="AGA82">
        <v>1.38134118893139</v>
      </c>
      <c r="AGB82">
        <v>0.99290250493806498</v>
      </c>
      <c r="AGC82">
        <v>0.319575494544726</v>
      </c>
      <c r="AGD82">
        <v>0.45504153200895098</v>
      </c>
      <c r="AGE82">
        <v>0.73727482954543</v>
      </c>
      <c r="AGF82">
        <v>1.06843777577145</v>
      </c>
      <c r="AGG82">
        <v>1.2349906137508999</v>
      </c>
      <c r="AGH82">
        <v>0.49849176536279499</v>
      </c>
      <c r="AGI82">
        <v>0.968531669725337</v>
      </c>
      <c r="AGJ82">
        <v>0.57466941250002301</v>
      </c>
      <c r="AGK82">
        <v>0.33884880067300599</v>
      </c>
      <c r="AGL82">
        <v>0.21257054157958999</v>
      </c>
      <c r="AGM82">
        <v>0.30918874576062599</v>
      </c>
      <c r="AGN82">
        <v>0.30063794072491801</v>
      </c>
      <c r="AGO82">
        <v>0.43198231163501599</v>
      </c>
      <c r="AGP82">
        <v>0.48988381221625799</v>
      </c>
      <c r="AGQ82">
        <v>0.72677324740996696</v>
      </c>
      <c r="AGR82">
        <v>0.41084371939121</v>
      </c>
      <c r="AGS82">
        <v>0.44544383737424498</v>
      </c>
      <c r="AGT82">
        <v>0.42726465185754797</v>
      </c>
      <c r="AGU82">
        <v>0.33075680884924702</v>
      </c>
      <c r="AGV82">
        <v>0.256534429570967</v>
      </c>
      <c r="AGW82">
        <v>0.198060455956582</v>
      </c>
      <c r="AGX82">
        <v>0.15061008339423601</v>
      </c>
      <c r="AGY82">
        <v>0.132403780281623</v>
      </c>
      <c r="AGZ82">
        <v>0.16523547795532201</v>
      </c>
      <c r="AHA82">
        <v>0.11182222843546</v>
      </c>
      <c r="AHB82">
        <v>0.15284363657606201</v>
      </c>
      <c r="AHC82">
        <v>0.152852901023768</v>
      </c>
      <c r="AHD82">
        <v>0.129886755938008</v>
      </c>
      <c r="AHE82">
        <v>0.12915129747100201</v>
      </c>
      <c r="AHF82">
        <v>0.131140444870017</v>
      </c>
      <c r="AHG82">
        <v>0.116503008841866</v>
      </c>
      <c r="AHH82">
        <v>0.220701666402846</v>
      </c>
      <c r="AHI82">
        <v>0.258405576457927</v>
      </c>
      <c r="AHJ82">
        <v>0.238997698468599</v>
      </c>
      <c r="AHK82">
        <v>0.194352903457815</v>
      </c>
      <c r="AHL82">
        <v>0.355964783190446</v>
      </c>
      <c r="AHM82">
        <v>0.219956230754559</v>
      </c>
      <c r="AHN82">
        <v>0.30314404763263297</v>
      </c>
      <c r="AHO82">
        <v>0.54800856480033699</v>
      </c>
      <c r="AHP82">
        <v>0.73664913650339903</v>
      </c>
      <c r="AHQ82">
        <v>0.97453208330463803</v>
      </c>
      <c r="AHR82">
        <v>1.25884265896134</v>
      </c>
      <c r="AHS82">
        <v>0.609573128647108</v>
      </c>
      <c r="AHT82">
        <v>0.32318079876029998</v>
      </c>
      <c r="AHU82">
        <v>0.60138321718555199</v>
      </c>
      <c r="AHV82">
        <v>0.60725196111381896</v>
      </c>
      <c r="AHW82">
        <v>0.66790772532560005</v>
      </c>
      <c r="AHX82">
        <v>0.542284918295868</v>
      </c>
      <c r="AHY82">
        <v>1.2461975733579</v>
      </c>
      <c r="AHZ82">
        <v>0.78844253230666295</v>
      </c>
      <c r="AIA82">
        <v>1.0112926194204801</v>
      </c>
      <c r="AIB82">
        <v>0.56839782663403704</v>
      </c>
      <c r="AIC82">
        <v>0.64105860638197898</v>
      </c>
      <c r="AID82">
        <v>0.33196650633192198</v>
      </c>
      <c r="AIE82">
        <v>0.12686464505357001</v>
      </c>
      <c r="AIF82">
        <v>0.176709451091837</v>
      </c>
      <c r="AIG82">
        <v>0.126449832504721</v>
      </c>
      <c r="AIH82">
        <v>0.10417908207033701</v>
      </c>
      <c r="AII82">
        <v>0.119145497882175</v>
      </c>
      <c r="AIJ82">
        <v>0.139405441245471</v>
      </c>
      <c r="AIK82">
        <v>0.11013154242124699</v>
      </c>
      <c r="AIL82">
        <v>0.16904058506549299</v>
      </c>
      <c r="AIM82">
        <v>0.123725837915883</v>
      </c>
      <c r="AIN82">
        <v>0.23464261998486</v>
      </c>
      <c r="AIO82">
        <v>0.13312837853745499</v>
      </c>
      <c r="AIP82">
        <v>0.291790160045723</v>
      </c>
      <c r="AIQ82">
        <v>0.19513005018090099</v>
      </c>
      <c r="AIR82">
        <v>0.20312340452288999</v>
      </c>
      <c r="AIS82">
        <v>0.18729482341106199</v>
      </c>
      <c r="AIT82">
        <v>0.163828092632821</v>
      </c>
      <c r="AIU82">
        <v>0.112012326755108</v>
      </c>
      <c r="AIV82">
        <v>0.152193743093506</v>
      </c>
      <c r="AIW82">
        <v>0.108621695251606</v>
      </c>
      <c r="AIX82">
        <v>0.107022134840522</v>
      </c>
      <c r="AIY82">
        <v>0.13700737598837501</v>
      </c>
      <c r="AIZ82">
        <v>0.105748104936642</v>
      </c>
      <c r="AJA82">
        <v>0.137653298081269</v>
      </c>
      <c r="AJB82">
        <v>0.14618523760096699</v>
      </c>
      <c r="AJC82">
        <v>0.17523126248260701</v>
      </c>
      <c r="AJD82">
        <v>0.152306502962052</v>
      </c>
      <c r="AJE82">
        <v>0.12922913902998201</v>
      </c>
      <c r="AJF82">
        <v>0.23685172757811601</v>
      </c>
      <c r="AJG82">
        <v>0.107587286907264</v>
      </c>
      <c r="AJH82">
        <v>0.10228259083408001</v>
      </c>
      <c r="AJI82">
        <v>0.151356427540384</v>
      </c>
      <c r="AJJ82">
        <v>0.136596568252077</v>
      </c>
      <c r="AJK82">
        <v>0.18260224250659299</v>
      </c>
      <c r="AJL82">
        <v>0.17804767462446699</v>
      </c>
      <c r="AJM82">
        <v>0.119711074277923</v>
      </c>
      <c r="AJN82">
        <v>0.22808529903480301</v>
      </c>
      <c r="AJO82">
        <v>0.34986348606909701</v>
      </c>
      <c r="AJP82">
        <v>0.28113542925469098</v>
      </c>
      <c r="AJQ82">
        <v>0.122380930251644</v>
      </c>
      <c r="AJR82">
        <v>0.191128195658682</v>
      </c>
      <c r="AJS82">
        <v>0.124139612100527</v>
      </c>
      <c r="AJT82">
        <v>0.124944374319922</v>
      </c>
      <c r="AJU82">
        <v>0.156529352258543</v>
      </c>
      <c r="AJV82">
        <v>0.11076245406825699</v>
      </c>
      <c r="AJW82">
        <v>0.202647908566473</v>
      </c>
      <c r="AJX82">
        <v>0.23522006304394899</v>
      </c>
      <c r="AJY82">
        <v>0.2507480924246</v>
      </c>
      <c r="AJZ82">
        <v>0.28049244621335201</v>
      </c>
      <c r="AKA82">
        <v>0.320956417090482</v>
      </c>
      <c r="AKB82">
        <v>0.284936253269502</v>
      </c>
      <c r="AKC82">
        <v>0.119546807544887</v>
      </c>
      <c r="AKD82">
        <v>0.21474763714088499</v>
      </c>
      <c r="AKE82">
        <v>0.28042755341244302</v>
      </c>
      <c r="AKF82">
        <v>0.48260882177653702</v>
      </c>
      <c r="AKG82">
        <v>0.42599792458631203</v>
      </c>
      <c r="AKH82">
        <v>0.50194263683584806</v>
      </c>
      <c r="AKI82">
        <v>0.42447595308423602</v>
      </c>
      <c r="AKJ82">
        <v>0.453584289553634</v>
      </c>
      <c r="AKK82">
        <v>0.34063712476210101</v>
      </c>
      <c r="AKL82">
        <v>0.32803114533146199</v>
      </c>
      <c r="AKM82">
        <v>0.27531856897019102</v>
      </c>
      <c r="AKN82">
        <v>0.22458082413441899</v>
      </c>
      <c r="AKO82">
        <v>0.109458048994551</v>
      </c>
      <c r="AKP82">
        <v>0.27430757522746202</v>
      </c>
      <c r="AKQ82">
        <v>0.20001709339561799</v>
      </c>
      <c r="AKR82">
        <v>0.42118832701667103</v>
      </c>
      <c r="AKS82">
        <v>0.52907945922683197</v>
      </c>
      <c r="AKT82">
        <v>0.33852866154755401</v>
      </c>
      <c r="AKU82">
        <v>0.18234243392697</v>
      </c>
      <c r="AKV82">
        <v>0.10955828984789399</v>
      </c>
      <c r="AKW82">
        <v>0.112186963749909</v>
      </c>
      <c r="AKX82">
        <v>0.105800438338762</v>
      </c>
      <c r="AKY82">
        <v>0.10174801295109701</v>
      </c>
      <c r="AKZ82">
        <v>0.10506713842357999</v>
      </c>
      <c r="ALA82">
        <v>0.19603244732575301</v>
      </c>
      <c r="ALB82">
        <v>0.113580125654655</v>
      </c>
      <c r="ALC82">
        <v>0.103797821430496</v>
      </c>
      <c r="ALD82">
        <v>0.29875250231447698</v>
      </c>
      <c r="ALE82">
        <v>0.314125315827673</v>
      </c>
      <c r="ALF82">
        <v>0.369155940944417</v>
      </c>
      <c r="ALG82">
        <v>0.26497123291693497</v>
      </c>
      <c r="ALH82">
        <v>0.22766300900668601</v>
      </c>
      <c r="ALI82">
        <v>0.10852866975122</v>
      </c>
      <c r="ALJ82">
        <v>0.170252876882108</v>
      </c>
      <c r="ALK82">
        <v>0.249198096910631</v>
      </c>
      <c r="ALL82">
        <v>0.46030260046145299</v>
      </c>
      <c r="ALM82">
        <v>0.311670468997649</v>
      </c>
    </row>
    <row r="83" spans="1:1001" ht="16.8" x14ac:dyDescent="0.75">
      <c r="A83" t="s">
        <v>82</v>
      </c>
      <c r="B83">
        <v>0.74952265571294996</v>
      </c>
      <c r="C83">
        <v>0.71375003444395801</v>
      </c>
      <c r="D83">
        <v>0.70177582095882896</v>
      </c>
      <c r="E83">
        <v>0.72564985881500399</v>
      </c>
      <c r="F83">
        <v>0.69465478926842605</v>
      </c>
      <c r="G83">
        <v>0.75268421781121997</v>
      </c>
      <c r="H83">
        <v>0.72981635810988199</v>
      </c>
      <c r="I83">
        <v>0.70075912030769905</v>
      </c>
      <c r="J83">
        <v>0.71376248998820901</v>
      </c>
      <c r="K83">
        <v>0.71469450834250203</v>
      </c>
      <c r="L83">
        <v>0.73181797969655804</v>
      </c>
      <c r="M83">
        <v>0.72457462070049605</v>
      </c>
      <c r="N83">
        <v>0.65360627051231601</v>
      </c>
      <c r="O83">
        <v>0.67131317702805404</v>
      </c>
      <c r="P83">
        <v>0.71510981025485798</v>
      </c>
      <c r="Q83">
        <v>0.73718969479757002</v>
      </c>
      <c r="R83">
        <v>0.71942158082816599</v>
      </c>
      <c r="S83">
        <v>0.71286395768877697</v>
      </c>
      <c r="T83">
        <v>0.730430359110529</v>
      </c>
      <c r="U83">
        <v>0.72523502064008905</v>
      </c>
      <c r="V83">
        <v>0.752542308020693</v>
      </c>
      <c r="W83">
        <v>0.78035379427832896</v>
      </c>
      <c r="X83">
        <v>0.79359855892002695</v>
      </c>
      <c r="Y83">
        <v>0.758945849913229</v>
      </c>
      <c r="Z83">
        <v>0.75477851036444599</v>
      </c>
      <c r="AA83">
        <v>0.75768633131069396</v>
      </c>
      <c r="AB83">
        <v>0.759417853822693</v>
      </c>
      <c r="AC83">
        <v>0.78848225242932102</v>
      </c>
      <c r="AD83">
        <v>0.79738080053643801</v>
      </c>
      <c r="AE83">
        <v>0.82927792138522305</v>
      </c>
      <c r="AF83">
        <v>0.85935014561497403</v>
      </c>
      <c r="AG83">
        <v>0.86508024187027999</v>
      </c>
      <c r="AH83">
        <v>0.84356196528604899</v>
      </c>
      <c r="AI83">
        <v>0.81783372974641499</v>
      </c>
      <c r="AJ83">
        <v>0.76699966174216905</v>
      </c>
      <c r="AK83">
        <v>0.80195014890767402</v>
      </c>
      <c r="AL83">
        <v>0.82274707993198204</v>
      </c>
      <c r="AM83">
        <v>0.84174060981335697</v>
      </c>
      <c r="AN83">
        <v>0.82612918988365303</v>
      </c>
      <c r="AO83">
        <v>0.80881459739625206</v>
      </c>
      <c r="AP83">
        <v>0.86577542757003301</v>
      </c>
      <c r="AQ83">
        <v>0.86837886329462999</v>
      </c>
      <c r="AR83">
        <v>0.84050858691118202</v>
      </c>
      <c r="AS83">
        <v>0.85765344206942196</v>
      </c>
      <c r="AT83">
        <v>0.89776395267556897</v>
      </c>
      <c r="AU83">
        <v>0.86759560003945801</v>
      </c>
      <c r="AV83">
        <v>0.83824605273667097</v>
      </c>
      <c r="AW83">
        <v>0.83605873486178195</v>
      </c>
      <c r="AX83">
        <v>0.81631178377699098</v>
      </c>
      <c r="AY83">
        <v>0.76343105077114803</v>
      </c>
      <c r="AZ83">
        <v>0.79960479997973199</v>
      </c>
      <c r="BA83">
        <v>0.80455974832122001</v>
      </c>
      <c r="BB83">
        <v>0.89630495968595103</v>
      </c>
      <c r="BC83">
        <v>0.87227347423503199</v>
      </c>
      <c r="BD83">
        <v>0.86509859861792104</v>
      </c>
      <c r="BE83">
        <v>0.86228693361604603</v>
      </c>
      <c r="BF83">
        <v>0.81099140354460697</v>
      </c>
      <c r="BG83">
        <v>0.78435846132874798</v>
      </c>
      <c r="BH83">
        <v>0.819706559940797</v>
      </c>
      <c r="BI83">
        <v>0.76036499993912698</v>
      </c>
      <c r="BJ83">
        <v>0.73786282428280103</v>
      </c>
      <c r="BK83">
        <v>0.71695120479435304</v>
      </c>
      <c r="BL83">
        <v>0.709735154455299</v>
      </c>
      <c r="BM83">
        <v>0.71327740501997405</v>
      </c>
      <c r="BN83">
        <v>0.70040635112119298</v>
      </c>
      <c r="BO83">
        <v>0.66826078454503701</v>
      </c>
      <c r="BP83">
        <v>0.61257594758533696</v>
      </c>
      <c r="BQ83">
        <v>0.64556040629870803</v>
      </c>
      <c r="BR83">
        <v>0.64531730868302595</v>
      </c>
      <c r="BS83">
        <v>0.61172808750576402</v>
      </c>
      <c r="BT83">
        <v>0.65379410539897498</v>
      </c>
      <c r="BU83">
        <v>0.68260587972832298</v>
      </c>
      <c r="BV83">
        <v>0.72846601124978405</v>
      </c>
      <c r="BW83">
        <v>0.74051836699734896</v>
      </c>
      <c r="BX83">
        <v>0.75333330198076098</v>
      </c>
      <c r="BY83">
        <v>0.704594211829221</v>
      </c>
      <c r="BZ83">
        <v>0.72799393209280505</v>
      </c>
      <c r="CA83">
        <v>0.70481879920217405</v>
      </c>
      <c r="CB83">
        <v>0.70871999942388397</v>
      </c>
      <c r="CC83">
        <v>0.64756338437518801</v>
      </c>
      <c r="CD83">
        <v>0.69137404458259999</v>
      </c>
      <c r="CE83">
        <v>0.76144066944919497</v>
      </c>
      <c r="CF83">
        <v>0.764470773332802</v>
      </c>
      <c r="CG83">
        <v>0.83819164726761097</v>
      </c>
      <c r="CH83">
        <v>0.87371746380396798</v>
      </c>
      <c r="CI83">
        <v>0.86519890704601099</v>
      </c>
      <c r="CJ83">
        <v>0.84382436728381705</v>
      </c>
      <c r="CK83">
        <v>0.815143043675292</v>
      </c>
      <c r="CL83">
        <v>0.78386004988529501</v>
      </c>
      <c r="CM83">
        <v>0.730436975021857</v>
      </c>
      <c r="CN83">
        <v>0.72195161573315303</v>
      </c>
      <c r="CO83">
        <v>0.72207678416687304</v>
      </c>
      <c r="CP83">
        <v>0.80900427749208204</v>
      </c>
      <c r="CQ83">
        <v>0.84476127491581199</v>
      </c>
      <c r="CR83">
        <v>0.81740740926770294</v>
      </c>
      <c r="CS83">
        <v>0.81179585659971198</v>
      </c>
      <c r="CT83">
        <v>0.82311769705267601</v>
      </c>
      <c r="CU83">
        <v>0.85585993218516698</v>
      </c>
      <c r="CV83">
        <v>0.87558877728001705</v>
      </c>
      <c r="CW83">
        <v>0.86328560629048001</v>
      </c>
      <c r="CX83">
        <v>0.87919982394696605</v>
      </c>
      <c r="CY83">
        <v>0.800471615927564</v>
      </c>
      <c r="CZ83">
        <v>0.82072920994300902</v>
      </c>
      <c r="DA83">
        <v>0.81586709585099704</v>
      </c>
      <c r="DB83">
        <v>0.84334496126917702</v>
      </c>
      <c r="DC83">
        <v>0.87680101599648097</v>
      </c>
      <c r="DD83">
        <v>0.82284469629910395</v>
      </c>
      <c r="DE83">
        <v>0.83012085017967896</v>
      </c>
      <c r="DF83">
        <v>0.889943194265857</v>
      </c>
      <c r="DG83">
        <v>0.86532165439502895</v>
      </c>
      <c r="DH83">
        <v>0.79355639092174302</v>
      </c>
      <c r="DI83">
        <v>0.79442326577765898</v>
      </c>
      <c r="DJ83">
        <v>0.78919289206301202</v>
      </c>
      <c r="DK83">
        <v>0.781539299802402</v>
      </c>
      <c r="DL83">
        <v>0.80231345289881795</v>
      </c>
      <c r="DM83">
        <v>0.82345157053824303</v>
      </c>
      <c r="DN83">
        <v>0.84177660916285602</v>
      </c>
      <c r="DO83">
        <v>0.80529018121413398</v>
      </c>
      <c r="DP83">
        <v>0.78446058573563404</v>
      </c>
      <c r="DQ83">
        <v>0.81455954252789398</v>
      </c>
      <c r="DR83">
        <v>0.77558716361658597</v>
      </c>
      <c r="DS83">
        <v>0.74510688754823695</v>
      </c>
      <c r="DT83">
        <v>0.806492031831057</v>
      </c>
      <c r="DU83">
        <v>0.82940921943904</v>
      </c>
      <c r="DV83">
        <v>0.83072599272090897</v>
      </c>
      <c r="DW83">
        <v>0.80474674317090999</v>
      </c>
      <c r="DX83">
        <v>0.85644627724933897</v>
      </c>
      <c r="DY83">
        <v>0.845716349362861</v>
      </c>
      <c r="DZ83">
        <v>0.83962571794686702</v>
      </c>
      <c r="EA83">
        <v>0.83872232403764202</v>
      </c>
      <c r="EB83">
        <v>0.722959029822827</v>
      </c>
      <c r="EC83">
        <v>0.676512056955059</v>
      </c>
      <c r="ED83">
        <v>0.72336792072466805</v>
      </c>
      <c r="EE83">
        <v>0.72979109940667297</v>
      </c>
      <c r="EF83">
        <v>0.70306864440862504</v>
      </c>
      <c r="EG83">
        <v>0.72737580597108897</v>
      </c>
      <c r="EH83">
        <v>0.73335619929278395</v>
      </c>
      <c r="EI83">
        <v>0.71790877048354496</v>
      </c>
      <c r="EJ83">
        <v>0.76904271354289999</v>
      </c>
      <c r="EK83">
        <v>0.73668838285518901</v>
      </c>
      <c r="EL83">
        <v>0.70779001619725701</v>
      </c>
      <c r="EM83">
        <v>0.68355007821516001</v>
      </c>
      <c r="EN83">
        <v>0.71867983539521396</v>
      </c>
      <c r="EO83">
        <v>0.68141661513954099</v>
      </c>
      <c r="EP83">
        <v>0.68314547021471195</v>
      </c>
      <c r="EQ83">
        <v>0.72955545579608505</v>
      </c>
      <c r="ER83">
        <v>0.76811499400550098</v>
      </c>
      <c r="ES83">
        <v>0.76211125215012598</v>
      </c>
      <c r="ET83">
        <v>0.76353110828017401</v>
      </c>
      <c r="EU83">
        <v>0.70018060087294298</v>
      </c>
      <c r="EV83">
        <v>0.65588688120456495</v>
      </c>
      <c r="EW83">
        <v>0.63635363233196895</v>
      </c>
      <c r="EX83">
        <v>0.59060087601726696</v>
      </c>
      <c r="EY83">
        <v>0.54576220932393404</v>
      </c>
      <c r="EZ83">
        <v>0.522555239934965</v>
      </c>
      <c r="FA83">
        <v>0.50378195173772899</v>
      </c>
      <c r="FB83">
        <v>0.55553477861199896</v>
      </c>
      <c r="FC83">
        <v>0.55408054216851899</v>
      </c>
      <c r="FD83">
        <v>0.598745572917187</v>
      </c>
      <c r="FE83">
        <v>0.59433857054180195</v>
      </c>
      <c r="FF83">
        <v>0.58783791138271202</v>
      </c>
      <c r="FG83">
        <v>0.51620839723176504</v>
      </c>
      <c r="FH83">
        <v>0.52359755159846699</v>
      </c>
      <c r="FI83">
        <v>0.51543900280820698</v>
      </c>
      <c r="FJ83">
        <v>0.51580494235324603</v>
      </c>
      <c r="FK83">
        <v>0.51810275855551302</v>
      </c>
      <c r="FL83">
        <v>0.51940887278609904</v>
      </c>
      <c r="FM83">
        <v>0.50266547652331295</v>
      </c>
      <c r="FN83">
        <v>0.50544522172444095</v>
      </c>
      <c r="FO83">
        <v>0.50177247982458795</v>
      </c>
      <c r="FP83">
        <v>0.50669062966758904</v>
      </c>
      <c r="FQ83">
        <v>0.50029547772641503</v>
      </c>
      <c r="FR83">
        <v>0.51663745419227103</v>
      </c>
      <c r="FS83">
        <v>0.59310123771822998</v>
      </c>
      <c r="FT83">
        <v>0.57551925737426302</v>
      </c>
      <c r="FU83">
        <v>0.62326644157701905</v>
      </c>
      <c r="FV83">
        <v>0.62770524616404999</v>
      </c>
      <c r="FW83">
        <v>0.71379779033623503</v>
      </c>
      <c r="FX83">
        <v>0.77221785339837901</v>
      </c>
      <c r="FY83">
        <v>0.80927535897277103</v>
      </c>
      <c r="FZ83">
        <v>0.80791037327561499</v>
      </c>
      <c r="GA83">
        <v>0.81330109854949595</v>
      </c>
      <c r="GB83">
        <v>0.83113802189920905</v>
      </c>
      <c r="GC83">
        <v>0.83335682080153695</v>
      </c>
      <c r="GD83">
        <v>0.75315231727667298</v>
      </c>
      <c r="GE83">
        <v>0.75054304610155798</v>
      </c>
      <c r="GF83">
        <v>0.75375354840904496</v>
      </c>
      <c r="GG83">
        <v>0.78230532836078703</v>
      </c>
      <c r="GH83">
        <v>0.80749733229269405</v>
      </c>
      <c r="GI83">
        <v>0.83408417528972101</v>
      </c>
      <c r="GJ83">
        <v>0.83578879724638799</v>
      </c>
      <c r="GK83">
        <v>0.77413653482670597</v>
      </c>
      <c r="GL83">
        <v>0.77632631370028204</v>
      </c>
      <c r="GM83">
        <v>0.75778812316631505</v>
      </c>
      <c r="GN83">
        <v>0.77503888990101599</v>
      </c>
      <c r="GO83">
        <v>0.73908223715461097</v>
      </c>
      <c r="GP83">
        <v>0.72131061605012903</v>
      </c>
      <c r="GQ83">
        <v>0.70170033865980797</v>
      </c>
      <c r="GR83">
        <v>0.68877783254279801</v>
      </c>
      <c r="GS83">
        <v>0.70211349125864897</v>
      </c>
      <c r="GT83">
        <v>0.708713488556444</v>
      </c>
      <c r="GU83">
        <v>0.67818892046221702</v>
      </c>
      <c r="GV83">
        <v>0.73001793807400295</v>
      </c>
      <c r="GW83">
        <v>0.69586175988350896</v>
      </c>
      <c r="GX83">
        <v>0.652152928335195</v>
      </c>
      <c r="GY83">
        <v>0.66387677389714805</v>
      </c>
      <c r="GZ83">
        <v>0.67800876627398898</v>
      </c>
      <c r="HA83">
        <v>0.63335608556637102</v>
      </c>
      <c r="HB83">
        <v>0.65485714544708695</v>
      </c>
      <c r="HC83">
        <v>0.67057423597648602</v>
      </c>
      <c r="HD83">
        <v>0.67563657976416203</v>
      </c>
      <c r="HE83">
        <v>0.63775255734784997</v>
      </c>
      <c r="HF83">
        <v>0.60973370465116195</v>
      </c>
      <c r="HG83">
        <v>0.58709707702353398</v>
      </c>
      <c r="HH83">
        <v>0.59020097323028897</v>
      </c>
      <c r="HI83">
        <v>0.57326860676700198</v>
      </c>
      <c r="HJ83">
        <v>0.61033400820795003</v>
      </c>
      <c r="HK83">
        <v>0.68072614827726896</v>
      </c>
      <c r="HL83">
        <v>0.664502579344185</v>
      </c>
      <c r="HM83">
        <v>0.62138298462525998</v>
      </c>
      <c r="HN83">
        <v>0.60992297435537202</v>
      </c>
      <c r="HO83">
        <v>0.66543920979993598</v>
      </c>
      <c r="HP83">
        <v>0.61203716238461903</v>
      </c>
      <c r="HQ83">
        <v>0.62918431917894801</v>
      </c>
      <c r="HR83">
        <v>0.67313642775350502</v>
      </c>
      <c r="HS83">
        <v>0.679858125804919</v>
      </c>
      <c r="HT83">
        <v>0.67507203129440796</v>
      </c>
      <c r="HU83">
        <v>0.66493813273503599</v>
      </c>
      <c r="HV83">
        <v>0.650617876933413</v>
      </c>
      <c r="HW83">
        <v>0.68411806595792501</v>
      </c>
      <c r="HX83">
        <v>0.69095722068649701</v>
      </c>
      <c r="HY83">
        <v>0.679613662926837</v>
      </c>
      <c r="HZ83">
        <v>0.63774463859325004</v>
      </c>
      <c r="IA83">
        <v>0.61368715222815096</v>
      </c>
      <c r="IB83">
        <v>0.60075606086313105</v>
      </c>
      <c r="IC83">
        <v>0.59091497341663102</v>
      </c>
      <c r="ID83">
        <v>0.59168672477802997</v>
      </c>
      <c r="IE83">
        <v>0.60559382550253804</v>
      </c>
      <c r="IF83">
        <v>0.63337018752013396</v>
      </c>
      <c r="IG83">
        <v>0.67241270024195798</v>
      </c>
      <c r="IH83">
        <v>0.72575285020329605</v>
      </c>
      <c r="II83">
        <v>0.66672163410373897</v>
      </c>
      <c r="IJ83">
        <v>0.73286811576188604</v>
      </c>
      <c r="IK83">
        <v>0.719632289090817</v>
      </c>
      <c r="IL83">
        <v>0.72860150167550897</v>
      </c>
      <c r="IM83">
        <v>0.76654690364925804</v>
      </c>
      <c r="IN83">
        <v>0.73765823566231203</v>
      </c>
      <c r="IO83">
        <v>0.78139506321859997</v>
      </c>
      <c r="IP83">
        <v>0.79004305739700698</v>
      </c>
      <c r="IQ83">
        <v>0.77186835204113002</v>
      </c>
      <c r="IR83">
        <v>0.78438211411022496</v>
      </c>
      <c r="IS83">
        <v>0.77672423836246296</v>
      </c>
      <c r="IT83">
        <v>0.79782284892039601</v>
      </c>
      <c r="IU83">
        <v>0.85253061115953199</v>
      </c>
      <c r="IV83">
        <v>0.86257292174039002</v>
      </c>
      <c r="IW83">
        <v>0.89128924166246304</v>
      </c>
      <c r="IX83">
        <v>0.88697060917680304</v>
      </c>
      <c r="IY83">
        <v>0.86501431947130003</v>
      </c>
      <c r="IZ83">
        <v>0.87824246176685605</v>
      </c>
      <c r="JA83">
        <v>0.86499570821490301</v>
      </c>
      <c r="JB83">
        <v>0.83221297841127695</v>
      </c>
      <c r="JC83">
        <v>0.83833556968310097</v>
      </c>
      <c r="JD83">
        <v>0.76209960911208596</v>
      </c>
      <c r="JE83">
        <v>0.75486175466882499</v>
      </c>
      <c r="JF83">
        <v>0.76796065624938104</v>
      </c>
      <c r="JG83">
        <v>0.80976371845082096</v>
      </c>
      <c r="JH83">
        <v>0.81603224475654101</v>
      </c>
      <c r="JI83">
        <v>0.82793548548968698</v>
      </c>
      <c r="JJ83">
        <v>0.85886460980769497</v>
      </c>
      <c r="JK83">
        <v>0.88903046569883903</v>
      </c>
      <c r="JL83">
        <v>0.88568784073530504</v>
      </c>
      <c r="JM83">
        <v>0.89959287139071797</v>
      </c>
      <c r="JN83">
        <v>0.86687686641007</v>
      </c>
      <c r="JO83">
        <v>0.86794369381244596</v>
      </c>
      <c r="JP83">
        <v>0.81672971774025904</v>
      </c>
      <c r="JQ83">
        <v>0.77568778144609496</v>
      </c>
      <c r="JR83">
        <v>0.75323290242513696</v>
      </c>
      <c r="JS83">
        <v>0.69783437863969699</v>
      </c>
      <c r="JT83">
        <v>0.78428462220781203</v>
      </c>
      <c r="JU83">
        <v>0.79332658068417405</v>
      </c>
      <c r="JV83">
        <v>0.78171079144565403</v>
      </c>
      <c r="JW83">
        <v>0.77174213189656604</v>
      </c>
      <c r="JX83">
        <v>0.82216188277642199</v>
      </c>
      <c r="JY83">
        <v>0.82937061395631895</v>
      </c>
      <c r="JZ83">
        <v>0.86007958054045697</v>
      </c>
      <c r="KA83">
        <v>0.88964833819853695</v>
      </c>
      <c r="KB83">
        <v>0.89450386137918203</v>
      </c>
      <c r="KC83">
        <v>0.89176616579581802</v>
      </c>
      <c r="KD83">
        <v>0.88136875083310096</v>
      </c>
      <c r="KE83">
        <v>0.85165627326277804</v>
      </c>
      <c r="KF83">
        <v>0.86828817580986695</v>
      </c>
      <c r="KG83">
        <v>0.88322683234406496</v>
      </c>
      <c r="KH83">
        <v>0.885651326581267</v>
      </c>
      <c r="KI83">
        <v>0.83599565729032299</v>
      </c>
      <c r="KJ83">
        <v>0.85295814170925799</v>
      </c>
      <c r="KK83">
        <v>0.84865253981479005</v>
      </c>
      <c r="KL83">
        <v>0.864763645516607</v>
      </c>
      <c r="KM83">
        <v>0.82473957986117297</v>
      </c>
      <c r="KN83">
        <v>0.76466258770904005</v>
      </c>
      <c r="KO83">
        <v>0.77789529329023999</v>
      </c>
      <c r="KP83">
        <v>0.79870320929079697</v>
      </c>
      <c r="KQ83">
        <v>0.82983473225021398</v>
      </c>
      <c r="KR83">
        <v>0.793574051321982</v>
      </c>
      <c r="KS83">
        <v>0.80329083513641897</v>
      </c>
      <c r="KT83">
        <v>0.81251140692905399</v>
      </c>
      <c r="KU83">
        <v>0.82175575840883397</v>
      </c>
      <c r="KV83">
        <v>0.78403847571096097</v>
      </c>
      <c r="KW83">
        <v>0.79796045986769204</v>
      </c>
      <c r="KX83">
        <v>0.80890886959533204</v>
      </c>
      <c r="KY83">
        <v>0.78887891205315896</v>
      </c>
      <c r="KZ83">
        <v>0.78045498904812405</v>
      </c>
      <c r="LA83">
        <v>0.80227050354539797</v>
      </c>
      <c r="LB83">
        <v>0.82646925348348499</v>
      </c>
      <c r="LC83">
        <v>0.83246721326388196</v>
      </c>
      <c r="LD83">
        <v>0.79458747113594497</v>
      </c>
      <c r="LE83">
        <v>0.76939762882118001</v>
      </c>
      <c r="LF83">
        <v>0.78891670203804498</v>
      </c>
      <c r="LG83">
        <v>0.82678702846046204</v>
      </c>
      <c r="LH83">
        <v>0.81731662336523303</v>
      </c>
      <c r="LI83">
        <v>0.74839341142164895</v>
      </c>
      <c r="LJ83">
        <v>0.71409109948975102</v>
      </c>
      <c r="LK83">
        <v>0.70900674099744798</v>
      </c>
      <c r="LL83">
        <v>0.68563111024629797</v>
      </c>
      <c r="LM83">
        <v>0.641605892859196</v>
      </c>
      <c r="LN83">
        <v>0.72784169841355995</v>
      </c>
      <c r="LO83">
        <v>0.70133675222252601</v>
      </c>
      <c r="LP83">
        <v>0.68411324596426104</v>
      </c>
      <c r="LQ83">
        <v>0.66957603006075295</v>
      </c>
      <c r="LR83">
        <v>0.67447857080138196</v>
      </c>
      <c r="LS83">
        <v>0.74541856186016198</v>
      </c>
      <c r="LT83">
        <v>0.78169435636923201</v>
      </c>
      <c r="LU83">
        <v>0.79092831597022095</v>
      </c>
      <c r="LV83">
        <v>0.78780892728556795</v>
      </c>
      <c r="LW83">
        <v>0.79751348272263201</v>
      </c>
      <c r="LX83">
        <v>0.81581704503790597</v>
      </c>
      <c r="LY83">
        <v>0.80912466771413305</v>
      </c>
      <c r="LZ83">
        <v>0.79227236931184397</v>
      </c>
      <c r="MA83">
        <v>0.833349661548343</v>
      </c>
      <c r="MB83">
        <v>0.85625300056521203</v>
      </c>
      <c r="MC83">
        <v>0.86087912067623396</v>
      </c>
      <c r="MD83">
        <v>0.86498452366931999</v>
      </c>
      <c r="ME83">
        <v>0.84778101135544703</v>
      </c>
      <c r="MF83">
        <v>0.89172979567274702</v>
      </c>
      <c r="MG83">
        <v>0.89488087494457602</v>
      </c>
      <c r="MH83">
        <v>0.88015050691799301</v>
      </c>
      <c r="MI83">
        <v>0.85761655868570097</v>
      </c>
      <c r="MJ83">
        <v>0.878957520809305</v>
      </c>
      <c r="MK83">
        <v>0.84961765965000102</v>
      </c>
      <c r="ML83">
        <v>0.78827053920665102</v>
      </c>
      <c r="MM83">
        <v>0.74651915153628301</v>
      </c>
      <c r="MN83">
        <v>0.73767110900892097</v>
      </c>
      <c r="MO83">
        <v>0.748196314593503</v>
      </c>
      <c r="MP83">
        <v>0.80164033375040999</v>
      </c>
      <c r="MQ83">
        <v>0.81929226871813299</v>
      </c>
      <c r="MR83">
        <v>0.83821820586950702</v>
      </c>
      <c r="MS83">
        <v>0.86269515611116399</v>
      </c>
      <c r="MT83">
        <v>0.84160500571161301</v>
      </c>
      <c r="MU83">
        <v>0.88320154702153397</v>
      </c>
      <c r="MV83">
        <v>0.89969798653951105</v>
      </c>
      <c r="MW83">
        <v>0.87064562794247402</v>
      </c>
      <c r="MX83">
        <v>0.88867710837927605</v>
      </c>
      <c r="MY83">
        <v>0.87413009444666101</v>
      </c>
      <c r="MZ83">
        <v>0.84893446338669998</v>
      </c>
      <c r="NA83">
        <v>0.899319198317302</v>
      </c>
      <c r="NB83">
        <v>0.87203126675570897</v>
      </c>
      <c r="NC83">
        <v>0.82479726940726505</v>
      </c>
      <c r="ND83">
        <v>0.80846198038855799</v>
      </c>
      <c r="NE83">
        <v>0.86014542256276305</v>
      </c>
      <c r="NF83">
        <v>0.85726067344019297</v>
      </c>
      <c r="NG83">
        <v>0.853216716832222</v>
      </c>
      <c r="NH83">
        <v>0.86580564645040903</v>
      </c>
      <c r="NI83">
        <v>0.879019318188765</v>
      </c>
      <c r="NJ83">
        <v>0.87855104460232902</v>
      </c>
      <c r="NK83">
        <v>0.891134841448878</v>
      </c>
      <c r="NL83">
        <v>0.88298677818083304</v>
      </c>
      <c r="NM83">
        <v>0.88224056357233305</v>
      </c>
      <c r="NN83">
        <v>0.86743138461767</v>
      </c>
      <c r="NO83">
        <v>0.86942199529352104</v>
      </c>
      <c r="NP83">
        <v>0.87800236950214205</v>
      </c>
      <c r="NQ83">
        <v>0.87348012238522799</v>
      </c>
      <c r="NR83">
        <v>0.87758541095687503</v>
      </c>
      <c r="NS83">
        <v>0.82822264563428305</v>
      </c>
      <c r="NT83">
        <v>0.88864739478363297</v>
      </c>
      <c r="NU83">
        <v>0.88611560666213995</v>
      </c>
      <c r="NV83">
        <v>0.888952295467896</v>
      </c>
      <c r="NW83">
        <v>0.81680552404885498</v>
      </c>
      <c r="NX83">
        <v>0.73639211064902099</v>
      </c>
      <c r="NY83">
        <v>0.76939933827875995</v>
      </c>
      <c r="NZ83">
        <v>0.80063207818730098</v>
      </c>
      <c r="OA83">
        <v>0.81734740676167705</v>
      </c>
      <c r="OB83">
        <v>0.78606543749409397</v>
      </c>
      <c r="OC83">
        <v>0.76149080788192802</v>
      </c>
      <c r="OD83">
        <v>0.74145652253210503</v>
      </c>
      <c r="OE83">
        <v>0.71668969362693202</v>
      </c>
      <c r="OF83">
        <v>0.69647699312255296</v>
      </c>
      <c r="OG83">
        <v>0.68260503101326997</v>
      </c>
      <c r="OH83">
        <v>0.67176634686076098</v>
      </c>
      <c r="OI83">
        <v>0.62972280104975098</v>
      </c>
      <c r="OJ83">
        <v>0.63714370240938301</v>
      </c>
      <c r="OK83">
        <v>0.70560181909764497</v>
      </c>
      <c r="OL83">
        <v>0.72077248614067402</v>
      </c>
      <c r="OM83">
        <v>0.75461858800944104</v>
      </c>
      <c r="ON83">
        <v>0.73200626926082102</v>
      </c>
      <c r="OO83">
        <v>0.66858323052109503</v>
      </c>
      <c r="OP83">
        <v>0.67649251251801301</v>
      </c>
      <c r="OQ83">
        <v>0.67946300216063704</v>
      </c>
      <c r="OR83">
        <v>0.68773059990494201</v>
      </c>
      <c r="OS83">
        <v>0.67591372451981002</v>
      </c>
      <c r="OT83">
        <v>0.65808730602155197</v>
      </c>
      <c r="OU83">
        <v>0.59726824778346899</v>
      </c>
      <c r="OV83">
        <v>0.54374705014232005</v>
      </c>
      <c r="OW83">
        <v>0.52835557134796496</v>
      </c>
      <c r="OX83">
        <v>0.52857299002356395</v>
      </c>
      <c r="OY83">
        <v>0.53184228796465505</v>
      </c>
      <c r="OZ83">
        <v>0.53196662143178397</v>
      </c>
      <c r="PA83">
        <v>0.52868084703370599</v>
      </c>
      <c r="PB83">
        <v>0.55114745405225296</v>
      </c>
      <c r="PC83">
        <v>0.56662371656279797</v>
      </c>
      <c r="PD83">
        <v>0.58489601921856904</v>
      </c>
      <c r="PE83">
        <v>0.52480963228553801</v>
      </c>
      <c r="PF83">
        <v>0.53367774540447199</v>
      </c>
      <c r="PG83">
        <v>0.54986017004814802</v>
      </c>
      <c r="PH83">
        <v>0.52632478257184101</v>
      </c>
      <c r="PI83">
        <v>0.60867902167023702</v>
      </c>
      <c r="PJ83">
        <v>0.618535667359147</v>
      </c>
      <c r="PK83">
        <v>0.61179220899091102</v>
      </c>
      <c r="PL83">
        <v>0.57277811864185102</v>
      </c>
      <c r="PM83">
        <v>0.55786783605530799</v>
      </c>
      <c r="PN83">
        <v>0.63238422923248605</v>
      </c>
      <c r="PO83">
        <v>0.65635107857502195</v>
      </c>
      <c r="PP83">
        <v>0.62663150542735102</v>
      </c>
      <c r="PQ83">
        <v>0.63339137890212305</v>
      </c>
      <c r="PR83">
        <v>0.62720115612648297</v>
      </c>
      <c r="PS83">
        <v>0.57729758091366701</v>
      </c>
      <c r="PT83">
        <v>0.58703147695757696</v>
      </c>
      <c r="PU83">
        <v>0.63864425097025901</v>
      </c>
      <c r="PV83">
        <v>0.63911975487786998</v>
      </c>
      <c r="PW83">
        <v>0.62856422558606795</v>
      </c>
      <c r="PX83">
        <v>0.63995473554500104</v>
      </c>
      <c r="PY83">
        <v>0.64097989418801105</v>
      </c>
      <c r="PZ83">
        <v>0.60772568558857298</v>
      </c>
      <c r="QA83">
        <v>0.64883926965886896</v>
      </c>
      <c r="QB83">
        <v>0.67466957782659498</v>
      </c>
      <c r="QC83">
        <v>0.68333053517557996</v>
      </c>
      <c r="QD83">
        <v>0.67094994426818699</v>
      </c>
      <c r="QE83">
        <v>0.73524463995196798</v>
      </c>
      <c r="QF83">
        <v>0.85152611152934898</v>
      </c>
      <c r="QG83">
        <v>0.79574905052602096</v>
      </c>
      <c r="QH83">
        <v>0.77755160665692202</v>
      </c>
      <c r="QI83">
        <v>0.79283503820967405</v>
      </c>
      <c r="QJ83">
        <v>0.78978045058707602</v>
      </c>
      <c r="QK83">
        <v>0.78362309669083496</v>
      </c>
      <c r="QL83">
        <v>0.74218996870100595</v>
      </c>
      <c r="QM83">
        <v>0.714533199498256</v>
      </c>
      <c r="QN83">
        <v>0.68704115973375701</v>
      </c>
      <c r="QO83">
        <v>0.65175922424032195</v>
      </c>
      <c r="QP83">
        <v>0.66178672388733095</v>
      </c>
      <c r="QQ83">
        <v>0.600061491218567</v>
      </c>
      <c r="QR83">
        <v>0.57981493037326903</v>
      </c>
      <c r="QS83">
        <v>0.60242723660630804</v>
      </c>
      <c r="QT83">
        <v>0.62362453486472902</v>
      </c>
      <c r="QU83">
        <v>0.60451656567260703</v>
      </c>
      <c r="QV83">
        <v>0.63830293493851198</v>
      </c>
      <c r="QW83">
        <v>0.59916832772337902</v>
      </c>
      <c r="QX83">
        <v>0.60522862217680196</v>
      </c>
      <c r="QY83">
        <v>0.63134711218175898</v>
      </c>
      <c r="QZ83">
        <v>0.68670512265465</v>
      </c>
      <c r="RA83">
        <v>0.71001655309261102</v>
      </c>
      <c r="RB83">
        <v>0.75782857786561597</v>
      </c>
      <c r="RC83">
        <v>0.73535054614310902</v>
      </c>
      <c r="RD83">
        <v>0.70940812791590402</v>
      </c>
      <c r="RE83">
        <v>0.72076999651950502</v>
      </c>
      <c r="RF83">
        <v>0.73154307912171401</v>
      </c>
      <c r="RG83">
        <v>0.79299969999325803</v>
      </c>
      <c r="RH83">
        <v>0.81023850059124303</v>
      </c>
      <c r="RI83">
        <v>0.75567817084296296</v>
      </c>
      <c r="RJ83">
        <v>0.76862742402696704</v>
      </c>
      <c r="RK83">
        <v>0.76007687419644299</v>
      </c>
      <c r="RL83">
        <v>0.67607579481602997</v>
      </c>
      <c r="RM83">
        <v>0.63582199416679896</v>
      </c>
      <c r="RN83">
        <v>0.65083161030371595</v>
      </c>
      <c r="RO83">
        <v>0.70609624292227102</v>
      </c>
      <c r="RP83">
        <v>0.70975852440859999</v>
      </c>
      <c r="RQ83">
        <v>0.68203254546316805</v>
      </c>
      <c r="RR83">
        <v>0.63223368753980402</v>
      </c>
      <c r="RS83">
        <v>0.63747020246446995</v>
      </c>
      <c r="RT83">
        <v>0.60584530307523299</v>
      </c>
      <c r="RU83">
        <v>0.548746697325598</v>
      </c>
      <c r="RV83">
        <v>0.53366431613137599</v>
      </c>
      <c r="RW83">
        <v>0.529672393385619</v>
      </c>
      <c r="RX83">
        <v>0.50672117707799502</v>
      </c>
      <c r="RY83">
        <v>0.52131237105721795</v>
      </c>
      <c r="RZ83">
        <v>0.52167589473598297</v>
      </c>
      <c r="SA83">
        <v>0.50310580322130105</v>
      </c>
      <c r="SB83">
        <v>0.52250050527581404</v>
      </c>
      <c r="SC83">
        <v>0.50557097923641503</v>
      </c>
      <c r="SD83">
        <v>0.54458145359754195</v>
      </c>
      <c r="SE83">
        <v>0.58921968959545901</v>
      </c>
      <c r="SF83">
        <v>0.62093527092349199</v>
      </c>
      <c r="SG83">
        <v>0.60715527951338599</v>
      </c>
      <c r="SH83">
        <v>0.63926250970284704</v>
      </c>
      <c r="SI83">
        <v>0.63413038499963503</v>
      </c>
      <c r="SJ83">
        <v>0.65303441382356398</v>
      </c>
      <c r="SK83">
        <v>0.64530509421775895</v>
      </c>
      <c r="SL83">
        <v>0.64143687078938605</v>
      </c>
      <c r="SM83">
        <v>0.63296144966742096</v>
      </c>
      <c r="SN83">
        <v>0.63185708773309401</v>
      </c>
      <c r="SO83">
        <v>0.63081122870837203</v>
      </c>
      <c r="SP83">
        <v>0.57602268769244602</v>
      </c>
      <c r="SQ83">
        <v>0.57067129529252403</v>
      </c>
      <c r="SR83">
        <v>0.55616648862834095</v>
      </c>
      <c r="SS83">
        <v>0.50000333117968898</v>
      </c>
      <c r="ST83">
        <v>0.50174050109802204</v>
      </c>
      <c r="SU83">
        <v>0.51734286780827299</v>
      </c>
      <c r="SV83">
        <v>0.538148401893082</v>
      </c>
      <c r="SW83">
        <v>0.52717822431725103</v>
      </c>
      <c r="SX83">
        <v>0.53476649089344896</v>
      </c>
      <c r="SY83">
        <v>0.52382457614367905</v>
      </c>
      <c r="SZ83">
        <v>0.52320822542212997</v>
      </c>
      <c r="TA83">
        <v>0.54395300489735499</v>
      </c>
      <c r="TB83">
        <v>0.54305133873087896</v>
      </c>
      <c r="TC83">
        <v>0.53308565354402304</v>
      </c>
      <c r="TD83">
        <v>0.53429012659063801</v>
      </c>
      <c r="TE83">
        <v>0.54656270122704198</v>
      </c>
      <c r="TF83">
        <v>0.54426512573061203</v>
      </c>
      <c r="TG83">
        <v>0.58117961900738602</v>
      </c>
      <c r="TH83">
        <v>0.582119483758895</v>
      </c>
      <c r="TI83">
        <v>0.60391601544862605</v>
      </c>
      <c r="TJ83">
        <v>0.58527796895266604</v>
      </c>
      <c r="TK83">
        <v>0.60094271649305997</v>
      </c>
      <c r="TL83">
        <v>0.58368174111432303</v>
      </c>
      <c r="TM83">
        <v>0.60501853533164296</v>
      </c>
      <c r="TN83">
        <v>0.56290756330356795</v>
      </c>
      <c r="TO83">
        <v>0.65317568266413595</v>
      </c>
      <c r="TP83">
        <v>0.63376687962421197</v>
      </c>
      <c r="TQ83">
        <v>0.63976735866067602</v>
      </c>
      <c r="TR83">
        <v>0.62627480933673496</v>
      </c>
      <c r="TS83">
        <v>0.65864853206640905</v>
      </c>
      <c r="TT83">
        <v>0.58764126685567697</v>
      </c>
      <c r="TU83">
        <v>0.58783632388959295</v>
      </c>
      <c r="TV83">
        <v>0.56097595241293396</v>
      </c>
      <c r="TW83">
        <v>0.525003741637595</v>
      </c>
      <c r="TX83">
        <v>0.54616893557239399</v>
      </c>
      <c r="TY83">
        <v>0.53839341528960105</v>
      </c>
      <c r="TZ83">
        <v>0.56958421501026701</v>
      </c>
      <c r="UA83">
        <v>0.56548982846587903</v>
      </c>
      <c r="UB83">
        <v>0.58527580865779905</v>
      </c>
      <c r="UC83">
        <v>0.577005003445905</v>
      </c>
      <c r="UD83">
        <v>0.51918071309485203</v>
      </c>
      <c r="UE83">
        <v>0.53854607220823303</v>
      </c>
      <c r="UF83">
        <v>0.51659503628000603</v>
      </c>
      <c r="UG83">
        <v>0.510345968192916</v>
      </c>
      <c r="UH83">
        <v>0.51255013430186203</v>
      </c>
      <c r="UI83">
        <v>0.53436886175947595</v>
      </c>
      <c r="UJ83">
        <v>0.50824853563382599</v>
      </c>
      <c r="UK83">
        <v>0.51216565287527704</v>
      </c>
      <c r="UL83">
        <v>0.50334724362857897</v>
      </c>
      <c r="UM83">
        <v>0.52526641069224</v>
      </c>
      <c r="UN83">
        <v>0.54955223228720995</v>
      </c>
      <c r="UO83">
        <v>0.55038296977937196</v>
      </c>
      <c r="UP83">
        <v>0.50903910072241898</v>
      </c>
      <c r="UQ83">
        <v>0.521574109228373</v>
      </c>
      <c r="UR83">
        <v>0.51286419505842196</v>
      </c>
      <c r="US83">
        <v>0.50401628557085698</v>
      </c>
      <c r="UT83">
        <v>0.59279170675425796</v>
      </c>
      <c r="UU83">
        <v>0.62532495205255101</v>
      </c>
      <c r="UV83">
        <v>0.589543527320048</v>
      </c>
      <c r="UW83">
        <v>0.54629454118954801</v>
      </c>
      <c r="UX83">
        <v>0.50573879474679495</v>
      </c>
      <c r="UY83">
        <v>0.54584722536722596</v>
      </c>
      <c r="UZ83">
        <v>0.57561473671161401</v>
      </c>
      <c r="VA83">
        <v>0.60686466184405996</v>
      </c>
      <c r="VB83">
        <v>0.59475362600258497</v>
      </c>
      <c r="VC83">
        <v>0.55915385349975599</v>
      </c>
      <c r="VD83">
        <v>0.60659111880243899</v>
      </c>
      <c r="VE83">
        <v>0.54800761796083897</v>
      </c>
      <c r="VF83">
        <v>0.57684325182579699</v>
      </c>
      <c r="VG83">
        <v>0.51613457894787496</v>
      </c>
      <c r="VH83">
        <v>0.536521818105273</v>
      </c>
      <c r="VI83">
        <v>0.53312723767846804</v>
      </c>
      <c r="VJ83">
        <v>0.52452490019711595</v>
      </c>
      <c r="VK83">
        <v>0.54166190609965703</v>
      </c>
      <c r="VL83">
        <v>0.52455843562047899</v>
      </c>
      <c r="VM83">
        <v>0.50480280834231295</v>
      </c>
      <c r="VN83">
        <v>0.51002813760424703</v>
      </c>
      <c r="VO83">
        <v>0.513469717748268</v>
      </c>
      <c r="VP83">
        <v>0.51276779970259501</v>
      </c>
      <c r="VQ83">
        <v>0.56417350276373801</v>
      </c>
      <c r="VR83">
        <v>0.51231695947697198</v>
      </c>
      <c r="VS83">
        <v>0.51810919009945899</v>
      </c>
      <c r="VT83">
        <v>0.54562941033910295</v>
      </c>
      <c r="VU83">
        <v>0.52241572326187402</v>
      </c>
      <c r="VV83">
        <v>0.54015464578483596</v>
      </c>
      <c r="VW83">
        <v>0.607781935291136</v>
      </c>
      <c r="VX83">
        <v>0.56312984538339605</v>
      </c>
      <c r="VY83">
        <v>0.65567964370360299</v>
      </c>
      <c r="VZ83">
        <v>0.71327856152080005</v>
      </c>
      <c r="WA83">
        <v>0.65355389347480697</v>
      </c>
      <c r="WB83">
        <v>0.61682673977094704</v>
      </c>
      <c r="WC83">
        <v>0.58299851671690295</v>
      </c>
      <c r="WD83">
        <v>0.60133492700208202</v>
      </c>
      <c r="WE83">
        <v>0.56908646354953496</v>
      </c>
      <c r="WF83">
        <v>0.61599056978324396</v>
      </c>
      <c r="WG83">
        <v>0.635886918447928</v>
      </c>
      <c r="WH83">
        <v>0.63544165279131404</v>
      </c>
      <c r="WI83">
        <v>0.637418358823723</v>
      </c>
      <c r="WJ83">
        <v>0.62021558677555</v>
      </c>
      <c r="WK83">
        <v>0.61082036194926403</v>
      </c>
      <c r="WL83">
        <v>0.608397332090025</v>
      </c>
      <c r="WM83">
        <v>0.63412617170649799</v>
      </c>
      <c r="WN83">
        <v>0.660045641128158</v>
      </c>
      <c r="WO83">
        <v>0.651407876138136</v>
      </c>
      <c r="WP83">
        <v>0.66052298598808501</v>
      </c>
      <c r="WQ83">
        <v>0.58407216738988699</v>
      </c>
      <c r="WR83">
        <v>0.53851447898896798</v>
      </c>
      <c r="WS83">
        <v>0.581239543417857</v>
      </c>
      <c r="WT83">
        <v>0.59946214449406998</v>
      </c>
      <c r="WU83">
        <v>0.65245327151877497</v>
      </c>
      <c r="WV83">
        <v>0.63865845004244404</v>
      </c>
      <c r="WW83">
        <v>0.66534384806574598</v>
      </c>
      <c r="WX83">
        <v>0.64399964082988503</v>
      </c>
      <c r="WY83">
        <v>0.64194317846153304</v>
      </c>
      <c r="WZ83">
        <v>0.60811133871541001</v>
      </c>
      <c r="XA83">
        <v>0.62239996404266495</v>
      </c>
      <c r="XB83">
        <v>0.64615415996761305</v>
      </c>
      <c r="XC83">
        <v>0.69383882737004099</v>
      </c>
      <c r="XD83">
        <v>0.76640380986484802</v>
      </c>
      <c r="XE83">
        <v>0.77021723198069802</v>
      </c>
      <c r="XF83">
        <v>0.77093283381170696</v>
      </c>
      <c r="XG83">
        <v>0.78658588309026001</v>
      </c>
      <c r="XH83">
        <v>0.75074612564034104</v>
      </c>
      <c r="XI83">
        <v>0.75299292830558795</v>
      </c>
      <c r="XJ83">
        <v>0.76361312726524</v>
      </c>
      <c r="XK83">
        <v>0.80447480080756995</v>
      </c>
      <c r="XL83">
        <v>0.78373235838967503</v>
      </c>
      <c r="XM83">
        <v>0.77815298287553003</v>
      </c>
      <c r="XN83">
        <v>0.81148967953588003</v>
      </c>
      <c r="XO83">
        <v>0.80527467084272997</v>
      </c>
      <c r="XP83">
        <v>0.79589499286684895</v>
      </c>
      <c r="XQ83">
        <v>0.81256565596638497</v>
      </c>
      <c r="XR83">
        <v>0.81602654265221497</v>
      </c>
      <c r="XS83">
        <v>0.79708238855958302</v>
      </c>
      <c r="XT83">
        <v>0.79329393095259604</v>
      </c>
      <c r="XU83">
        <v>0.79785765896233596</v>
      </c>
      <c r="XV83">
        <v>0.77729966918481197</v>
      </c>
      <c r="XW83">
        <v>0.78990308388402297</v>
      </c>
      <c r="XX83">
        <v>0.79996609995069801</v>
      </c>
      <c r="XY83">
        <v>0.78690741785460905</v>
      </c>
      <c r="XZ83">
        <v>0.77243431756355596</v>
      </c>
      <c r="YA83">
        <v>0.78650071661103504</v>
      </c>
      <c r="YB83">
        <v>0.83933305108703904</v>
      </c>
      <c r="YC83">
        <v>0.77894203807636297</v>
      </c>
      <c r="YD83">
        <v>0.71345841360153694</v>
      </c>
      <c r="YE83">
        <v>0.73237507512995903</v>
      </c>
      <c r="YF83">
        <v>0.71734587256733295</v>
      </c>
      <c r="YG83">
        <v>0.69991543241646503</v>
      </c>
      <c r="YH83">
        <v>0.70076520870748404</v>
      </c>
      <c r="YI83">
        <v>0.67839277714342905</v>
      </c>
      <c r="YJ83">
        <v>0.705878118557968</v>
      </c>
      <c r="YK83">
        <v>0.70920185225051902</v>
      </c>
      <c r="YL83">
        <v>0.69561934052309904</v>
      </c>
      <c r="YM83">
        <v>0.69695570633582604</v>
      </c>
      <c r="YN83">
        <v>0.62321181734738795</v>
      </c>
      <c r="YO83">
        <v>0.59164731495696299</v>
      </c>
      <c r="YP83">
        <v>0.60668429098225896</v>
      </c>
      <c r="YQ83">
        <v>0.63787610153788299</v>
      </c>
      <c r="YR83">
        <v>0.63876325290383495</v>
      </c>
      <c r="YS83">
        <v>0.643979463061502</v>
      </c>
      <c r="YT83">
        <v>0.63457362103703197</v>
      </c>
      <c r="YU83">
        <v>0.62641354137620198</v>
      </c>
      <c r="YV83">
        <v>0.60627062296839196</v>
      </c>
      <c r="YW83">
        <v>0.60335499244429203</v>
      </c>
      <c r="YX83">
        <v>0.56271216385671696</v>
      </c>
      <c r="YY83">
        <v>0.57534635875398499</v>
      </c>
      <c r="YZ83">
        <v>0.57747067410025898</v>
      </c>
      <c r="ZA83">
        <v>0.57481000956835404</v>
      </c>
      <c r="ZB83">
        <v>0.56789096698508501</v>
      </c>
      <c r="ZC83">
        <v>0.60662620816683799</v>
      </c>
      <c r="ZD83">
        <v>0.66330747304014404</v>
      </c>
      <c r="ZE83">
        <v>0.67974956016029098</v>
      </c>
      <c r="ZF83">
        <v>0.63454292601163098</v>
      </c>
      <c r="ZG83">
        <v>0.622344129413688</v>
      </c>
      <c r="ZH83">
        <v>0.57065232762270202</v>
      </c>
      <c r="ZI83">
        <v>0.59103714893227699</v>
      </c>
      <c r="ZJ83">
        <v>0.57948825198920595</v>
      </c>
      <c r="ZK83">
        <v>0.62041001285242803</v>
      </c>
      <c r="ZL83">
        <v>0.63689295043970495</v>
      </c>
      <c r="ZM83">
        <v>0.70708101046363203</v>
      </c>
      <c r="ZN83">
        <v>0.64468847116656003</v>
      </c>
      <c r="ZO83">
        <v>0.63397394975987298</v>
      </c>
      <c r="ZP83">
        <v>0.62768564794846105</v>
      </c>
      <c r="ZQ83">
        <v>0.59822235970662296</v>
      </c>
      <c r="ZR83">
        <v>0.54438520769225096</v>
      </c>
      <c r="ZS83">
        <v>0.59543408447103796</v>
      </c>
      <c r="ZT83">
        <v>0.61757653103879095</v>
      </c>
      <c r="ZU83">
        <v>0.56617832020095804</v>
      </c>
      <c r="ZV83">
        <v>0.57280460761333496</v>
      </c>
      <c r="ZW83">
        <v>0.55185801263224799</v>
      </c>
      <c r="ZX83">
        <v>0.54430193633232704</v>
      </c>
      <c r="ZY83">
        <v>0.51363709877296504</v>
      </c>
      <c r="ZZ83">
        <v>0.56054717358261497</v>
      </c>
      <c r="AAA83">
        <v>0.54930381528191896</v>
      </c>
      <c r="AAB83">
        <v>0.53056730330595103</v>
      </c>
      <c r="AAC83">
        <v>0.51311044603591904</v>
      </c>
      <c r="AAD83">
        <v>0.54686523610737603</v>
      </c>
      <c r="AAE83">
        <v>0.52953890413159899</v>
      </c>
      <c r="AAF83">
        <v>0.57955812984801802</v>
      </c>
      <c r="AAG83">
        <v>0.60745811226796598</v>
      </c>
      <c r="AAH83">
        <v>0.59616939738015595</v>
      </c>
      <c r="AAI83">
        <v>0.61969494272550096</v>
      </c>
      <c r="AAJ83">
        <v>0.58101889311553601</v>
      </c>
      <c r="AAK83">
        <v>0.61970918878022496</v>
      </c>
      <c r="AAL83">
        <v>0.69078269004067006</v>
      </c>
      <c r="AAM83">
        <v>0.66105141737144801</v>
      </c>
      <c r="AAN83">
        <v>0.68073299418682498</v>
      </c>
      <c r="AAO83">
        <v>0.67951576716418804</v>
      </c>
      <c r="AAP83">
        <v>0.66114550608501799</v>
      </c>
      <c r="AAQ83">
        <v>0.71041343689478598</v>
      </c>
      <c r="AAR83">
        <v>0.676273909821696</v>
      </c>
      <c r="AAS83">
        <v>0.65724907136841804</v>
      </c>
      <c r="AAT83">
        <v>0.67706913904926302</v>
      </c>
      <c r="AAU83">
        <v>0.67786177301907402</v>
      </c>
      <c r="AAV83">
        <v>0.71453730445604202</v>
      </c>
      <c r="AAW83">
        <v>0.72915057155434704</v>
      </c>
      <c r="AAX83">
        <v>0.76409983205863197</v>
      </c>
      <c r="AAY83">
        <v>0.81801917326741702</v>
      </c>
      <c r="AAZ83">
        <v>0.82640945121848797</v>
      </c>
      <c r="ABA83">
        <v>0.84384195724548705</v>
      </c>
      <c r="ABB83">
        <v>0.84464597413924203</v>
      </c>
      <c r="ABC83">
        <v>0.864614101182551</v>
      </c>
      <c r="ABD83">
        <v>0.81181250045898801</v>
      </c>
      <c r="ABE83">
        <v>0.81657244012478303</v>
      </c>
      <c r="ABF83">
        <v>0.84205882650386299</v>
      </c>
      <c r="ABG83">
        <v>0.82291322114063403</v>
      </c>
      <c r="ABH83">
        <v>0.82243930077051297</v>
      </c>
      <c r="ABI83">
        <v>0.82680070922776605</v>
      </c>
      <c r="ABJ83">
        <v>0.77954647627886198</v>
      </c>
      <c r="ABK83">
        <v>0.77018830847730302</v>
      </c>
      <c r="ABL83">
        <v>0.74643174453684802</v>
      </c>
      <c r="ABM83">
        <v>0.77714331327033204</v>
      </c>
      <c r="ABN83">
        <v>0.79441873606440205</v>
      </c>
      <c r="ABO83">
        <v>0.78446059453373995</v>
      </c>
      <c r="ABP83">
        <v>0.811966510914086</v>
      </c>
      <c r="ABQ83">
        <v>0.81671952080844101</v>
      </c>
      <c r="ABR83">
        <v>0.82708432939870602</v>
      </c>
      <c r="ABS83">
        <v>0.85461649660015204</v>
      </c>
      <c r="ABT83">
        <v>0.86770872644036501</v>
      </c>
      <c r="ABU83">
        <v>0.853645006683177</v>
      </c>
      <c r="ABV83">
        <v>0.86751488075321503</v>
      </c>
      <c r="ABW83">
        <v>0.817283200624906</v>
      </c>
      <c r="ABX83">
        <v>0.84438992545418301</v>
      </c>
      <c r="ABY83">
        <v>0.83883744418591699</v>
      </c>
      <c r="ABZ83">
        <v>0.85494173783227001</v>
      </c>
      <c r="ACA83">
        <v>0.86936155985455699</v>
      </c>
      <c r="ACB83">
        <v>0.83457618855376903</v>
      </c>
      <c r="ACC83">
        <v>0.89902709456812901</v>
      </c>
      <c r="ACD83">
        <v>0.87815194484838099</v>
      </c>
      <c r="ACE83">
        <v>0.87325335167906504</v>
      </c>
      <c r="ACF83">
        <v>0.89297504982482601</v>
      </c>
      <c r="ACG83">
        <v>0.89884063764281297</v>
      </c>
      <c r="ACH83">
        <v>0.88908391314086599</v>
      </c>
      <c r="ACI83">
        <v>0.89121449136426401</v>
      </c>
      <c r="ACJ83">
        <v>0.876183109812949</v>
      </c>
      <c r="ACK83">
        <v>0.86069984602490202</v>
      </c>
      <c r="ACL83">
        <v>0.88168604774359105</v>
      </c>
      <c r="ACM83">
        <v>0.87470438606633305</v>
      </c>
      <c r="ACN83">
        <v>0.85706417010525004</v>
      </c>
      <c r="ACO83">
        <v>0.83597375404940499</v>
      </c>
      <c r="ACP83">
        <v>0.84079317310409096</v>
      </c>
      <c r="ACQ83">
        <v>0.78620638765557904</v>
      </c>
      <c r="ACR83">
        <v>0.826305413489549</v>
      </c>
      <c r="ACS83">
        <v>0.82002103450344099</v>
      </c>
      <c r="ACT83">
        <v>0.80442885219286198</v>
      </c>
      <c r="ACU83">
        <v>0.80398352739969703</v>
      </c>
      <c r="ACV83">
        <v>0.81805940205082595</v>
      </c>
      <c r="ACW83">
        <v>0.812938471533591</v>
      </c>
      <c r="ACX83">
        <v>0.86676487334017205</v>
      </c>
      <c r="ACY83">
        <v>0.81493021385928399</v>
      </c>
      <c r="ACZ83">
        <v>0.81667764400185305</v>
      </c>
      <c r="ADA83">
        <v>0.78179927590659204</v>
      </c>
      <c r="ADB83">
        <v>0.78037912167966506</v>
      </c>
      <c r="ADC83">
        <v>0.77769467508480605</v>
      </c>
      <c r="ADD83">
        <v>0.79519885550687597</v>
      </c>
      <c r="ADE83">
        <v>0.78104186725167302</v>
      </c>
      <c r="ADF83">
        <v>0.74545268036729395</v>
      </c>
      <c r="ADG83">
        <v>0.78577613182822503</v>
      </c>
      <c r="ADH83">
        <v>0.79399109936813095</v>
      </c>
      <c r="ADI83">
        <v>0.82227022274912298</v>
      </c>
      <c r="ADJ83">
        <v>0.78636895109841198</v>
      </c>
      <c r="ADK83">
        <v>0.74687522124575301</v>
      </c>
      <c r="ADL83">
        <v>0.711534204705778</v>
      </c>
      <c r="ADM83">
        <v>0.67096120810684301</v>
      </c>
      <c r="ADN83">
        <v>0.71433850457671799</v>
      </c>
      <c r="ADO83">
        <v>0.72573018362887098</v>
      </c>
      <c r="ADP83">
        <v>0.69790068294677798</v>
      </c>
      <c r="ADQ83">
        <v>0.62829137970768001</v>
      </c>
      <c r="ADR83">
        <v>0.70996163162687398</v>
      </c>
      <c r="ADS83">
        <v>0.69483869095649098</v>
      </c>
      <c r="ADT83">
        <v>0.75694205047520202</v>
      </c>
      <c r="ADU83">
        <v>0.74166988152736502</v>
      </c>
      <c r="ADV83">
        <v>0.77136728915984298</v>
      </c>
      <c r="ADW83">
        <v>0.74719747685703597</v>
      </c>
      <c r="ADX83">
        <v>0.74891524203627102</v>
      </c>
      <c r="ADY83">
        <v>0.77106728077853603</v>
      </c>
      <c r="ADZ83">
        <v>0.76494625344651201</v>
      </c>
      <c r="AEA83">
        <v>0.74669061465997699</v>
      </c>
      <c r="AEB83">
        <v>0.72410656702384202</v>
      </c>
      <c r="AEC83">
        <v>0.74043106625938204</v>
      </c>
      <c r="AED83">
        <v>0.70077434882773604</v>
      </c>
      <c r="AEE83">
        <v>0.67567210349352003</v>
      </c>
      <c r="AEF83">
        <v>0.67072323705965098</v>
      </c>
      <c r="AEG83">
        <v>0.73302955852593599</v>
      </c>
      <c r="AEH83">
        <v>0.73978846601260395</v>
      </c>
      <c r="AEI83">
        <v>0.76501267849718102</v>
      </c>
      <c r="AEJ83">
        <v>0.79483600121194697</v>
      </c>
      <c r="AEK83">
        <v>0.78418792991821096</v>
      </c>
      <c r="AEL83">
        <v>0.73069955586581103</v>
      </c>
      <c r="AEM83">
        <v>0.792097988143589</v>
      </c>
      <c r="AEN83">
        <v>0.79262374688477499</v>
      </c>
      <c r="AEO83">
        <v>0.81388049233759097</v>
      </c>
      <c r="AEP83">
        <v>0.83689352627827396</v>
      </c>
      <c r="AEQ83">
        <v>0.80573926432513898</v>
      </c>
      <c r="AER83">
        <v>0.85690188251800503</v>
      </c>
      <c r="AES83">
        <v>0.85933194759004405</v>
      </c>
      <c r="AET83">
        <v>0.89911237005046196</v>
      </c>
      <c r="AEU83">
        <v>0.89947403111132795</v>
      </c>
      <c r="AEV83">
        <v>0.88477737929076405</v>
      </c>
      <c r="AEW83">
        <v>0.87131523806186795</v>
      </c>
      <c r="AEX83">
        <v>0.88859701150609505</v>
      </c>
      <c r="AEY83">
        <v>0.76888388492291204</v>
      </c>
      <c r="AEZ83">
        <v>0.72557663456892396</v>
      </c>
      <c r="AFA83">
        <v>0.71981873574962696</v>
      </c>
      <c r="AFB83">
        <v>0.70181615502605699</v>
      </c>
      <c r="AFC83">
        <v>0.70591097944570902</v>
      </c>
      <c r="AFD83">
        <v>0.66398418137856596</v>
      </c>
      <c r="AFE83">
        <v>0.66597092937888203</v>
      </c>
      <c r="AFF83">
        <v>0.67925016443444997</v>
      </c>
      <c r="AFG83">
        <v>0.67644272019151797</v>
      </c>
      <c r="AFH83">
        <v>0.62977282922449895</v>
      </c>
      <c r="AFI83">
        <v>0.63603076446492202</v>
      </c>
      <c r="AFJ83">
        <v>0.69043313150349095</v>
      </c>
      <c r="AFK83">
        <v>0.75537175108586097</v>
      </c>
      <c r="AFL83">
        <v>0.80180042549202002</v>
      </c>
      <c r="AFM83">
        <v>0.818188671748729</v>
      </c>
      <c r="AFN83">
        <v>0.85348336198624897</v>
      </c>
      <c r="AFO83">
        <v>0.87401089745985505</v>
      </c>
      <c r="AFP83">
        <v>0.85062490768974197</v>
      </c>
      <c r="AFQ83">
        <v>0.84662427543280805</v>
      </c>
      <c r="AFR83">
        <v>0.80894180552822403</v>
      </c>
      <c r="AFS83">
        <v>0.77100445289495301</v>
      </c>
      <c r="AFT83">
        <v>0.76900303803620096</v>
      </c>
      <c r="AFU83">
        <v>0.75735753267658601</v>
      </c>
      <c r="AFV83">
        <v>0.75971788537711604</v>
      </c>
      <c r="AFW83">
        <v>0.76686586494173603</v>
      </c>
      <c r="AFX83">
        <v>0.736602728571634</v>
      </c>
      <c r="AFY83">
        <v>0.75173740302566405</v>
      </c>
      <c r="AFZ83">
        <v>0.725644129880746</v>
      </c>
      <c r="AGA83">
        <v>0.68187824799861696</v>
      </c>
      <c r="AGB83">
        <v>0.659624099758084</v>
      </c>
      <c r="AGC83">
        <v>0.72662904970531705</v>
      </c>
      <c r="AGD83">
        <v>0.75320578472216104</v>
      </c>
      <c r="AGE83">
        <v>0.74222173931513302</v>
      </c>
      <c r="AGF83">
        <v>0.72681739171109105</v>
      </c>
      <c r="AGG83">
        <v>0.74298739606476905</v>
      </c>
      <c r="AGH83">
        <v>0.69206656087337204</v>
      </c>
      <c r="AGI83">
        <v>0.702326545061845</v>
      </c>
      <c r="AGJ83">
        <v>0.630526882140369</v>
      </c>
      <c r="AGK83">
        <v>0.63185862747614996</v>
      </c>
      <c r="AGL83">
        <v>0.61991783317693605</v>
      </c>
      <c r="AGM83">
        <v>0.62967019368712696</v>
      </c>
      <c r="AGN83">
        <v>0.610103548874533</v>
      </c>
      <c r="AGO83">
        <v>0.63753691537107005</v>
      </c>
      <c r="AGP83">
        <v>0.660676407694895</v>
      </c>
      <c r="AGQ83">
        <v>0.56167554641531003</v>
      </c>
      <c r="AGR83">
        <v>0.61506612161575902</v>
      </c>
      <c r="AGS83">
        <v>0.58301477149358005</v>
      </c>
      <c r="AGT83">
        <v>0.57358539882692805</v>
      </c>
      <c r="AGU83">
        <v>0.52760442694667398</v>
      </c>
      <c r="AGV83">
        <v>0.50564547565333995</v>
      </c>
      <c r="AGW83">
        <v>0.51856965586151405</v>
      </c>
      <c r="AGX83">
        <v>0.50774721211335305</v>
      </c>
      <c r="AGY83">
        <v>0.53573505183773595</v>
      </c>
      <c r="AGZ83">
        <v>0.60343401086659099</v>
      </c>
      <c r="AHA83">
        <v>0.58902073281287204</v>
      </c>
      <c r="AHB83">
        <v>0.62536592898334897</v>
      </c>
      <c r="AHC83">
        <v>0.64960904348403403</v>
      </c>
      <c r="AHD83">
        <v>0.62369298336937196</v>
      </c>
      <c r="AHE83">
        <v>0.60551453927708399</v>
      </c>
      <c r="AHF83">
        <v>0.51308275408066595</v>
      </c>
      <c r="AHG83">
        <v>0.51442710982112305</v>
      </c>
      <c r="AHH83">
        <v>0.57347724725018701</v>
      </c>
      <c r="AHI83">
        <v>0.51808541877527003</v>
      </c>
      <c r="AHJ83">
        <v>0.53203100129603198</v>
      </c>
      <c r="AHK83">
        <v>0.56494852224039005</v>
      </c>
      <c r="AHL83">
        <v>0.56464277273402896</v>
      </c>
      <c r="AHM83">
        <v>0.58062764638610198</v>
      </c>
      <c r="AHN83">
        <v>0.60115804948833995</v>
      </c>
      <c r="AHO83">
        <v>0.59681019689809101</v>
      </c>
      <c r="AHP83">
        <v>0.65664418219142795</v>
      </c>
      <c r="AHQ83">
        <v>0.70429394294459202</v>
      </c>
      <c r="AHR83">
        <v>0.64867622315418905</v>
      </c>
      <c r="AHS83">
        <v>0.54804525075531396</v>
      </c>
      <c r="AHT83">
        <v>0.52865831189384804</v>
      </c>
      <c r="AHU83">
        <v>0.53900484254664505</v>
      </c>
      <c r="AHV83">
        <v>0.589057080439224</v>
      </c>
      <c r="AHW83">
        <v>0.548984444623134</v>
      </c>
      <c r="AHX83">
        <v>0.61796670942491205</v>
      </c>
      <c r="AHY83">
        <v>0.65261511693908802</v>
      </c>
      <c r="AHZ83">
        <v>0.62394426820026705</v>
      </c>
      <c r="AIA83">
        <v>0.62884596229251299</v>
      </c>
      <c r="AIB83">
        <v>0.57181851625734303</v>
      </c>
      <c r="AIC83">
        <v>0.53721341066783601</v>
      </c>
      <c r="AID83">
        <v>0.66069399939005902</v>
      </c>
      <c r="AIE83">
        <v>0.69102400879441706</v>
      </c>
      <c r="AIF83">
        <v>0.73809276883664998</v>
      </c>
      <c r="AIG83">
        <v>0.788703389925836</v>
      </c>
      <c r="AIH83">
        <v>0.77650921884697899</v>
      </c>
      <c r="AII83">
        <v>0.71379917893856504</v>
      </c>
      <c r="AIJ83">
        <v>0.762688085581677</v>
      </c>
      <c r="AIK83">
        <v>0.79598171070798396</v>
      </c>
      <c r="AIL83">
        <v>0.82255192640697095</v>
      </c>
      <c r="AIM83">
        <v>0.75292661620255197</v>
      </c>
      <c r="AIN83">
        <v>0.71327792231078302</v>
      </c>
      <c r="AIO83">
        <v>0.70452571292944</v>
      </c>
      <c r="AIP83">
        <v>0.75238995168537903</v>
      </c>
      <c r="AIQ83">
        <v>0.79464169970351495</v>
      </c>
      <c r="AIR83">
        <v>0.80761521295003902</v>
      </c>
      <c r="AIS83">
        <v>0.74227677940614301</v>
      </c>
      <c r="AIT83">
        <v>0.76709062619684798</v>
      </c>
      <c r="AIU83">
        <v>0.75490854095517201</v>
      </c>
      <c r="AIV83">
        <v>0.75711936640636901</v>
      </c>
      <c r="AIW83">
        <v>0.73968352676770399</v>
      </c>
      <c r="AIX83">
        <v>0.74469199895867699</v>
      </c>
      <c r="AIY83">
        <v>0.74834418845806505</v>
      </c>
      <c r="AIZ83">
        <v>0.77545843668325198</v>
      </c>
      <c r="AJA83">
        <v>0.82158965643864801</v>
      </c>
      <c r="AJB83">
        <v>0.78259148477434504</v>
      </c>
      <c r="AJC83">
        <v>0.73727971959866101</v>
      </c>
      <c r="AJD83">
        <v>0.73816410173634595</v>
      </c>
      <c r="AJE83">
        <v>0.73567379677246103</v>
      </c>
      <c r="AJF83">
        <v>0.74860784977069605</v>
      </c>
      <c r="AJG83">
        <v>0.76035522247397502</v>
      </c>
      <c r="AJH83">
        <v>0.75120130476134805</v>
      </c>
      <c r="AJI83">
        <v>0.64509739611810302</v>
      </c>
      <c r="AJJ83">
        <v>0.59710502634711204</v>
      </c>
      <c r="AJK83">
        <v>0.50997198995317405</v>
      </c>
      <c r="AJL83">
        <v>0.52002232261576997</v>
      </c>
      <c r="AJM83">
        <v>0.51391328875144404</v>
      </c>
      <c r="AJN83">
        <v>0.52213196800994899</v>
      </c>
      <c r="AJO83">
        <v>0.52129416528161698</v>
      </c>
      <c r="AJP83">
        <v>0.55469982913798999</v>
      </c>
      <c r="AJQ83">
        <v>0.50105747305647597</v>
      </c>
      <c r="AJR83">
        <v>0.517334737642835</v>
      </c>
      <c r="AJS83">
        <v>0.57353197065747197</v>
      </c>
      <c r="AJT83">
        <v>0.51629693570356106</v>
      </c>
      <c r="AJU83">
        <v>0.57676123074584795</v>
      </c>
      <c r="AJV83">
        <v>0.57239410792705903</v>
      </c>
      <c r="AJW83">
        <v>0.54306389699622604</v>
      </c>
      <c r="AJX83">
        <v>0.55934011044154996</v>
      </c>
      <c r="AJY83">
        <v>0.50245522827235101</v>
      </c>
      <c r="AJZ83">
        <v>0.51016509324560499</v>
      </c>
      <c r="AKA83">
        <v>0.53725799729267998</v>
      </c>
      <c r="AKB83">
        <v>0.533049610426927</v>
      </c>
      <c r="AKC83">
        <v>0.61443160757595205</v>
      </c>
      <c r="AKD83">
        <v>0.63960472249748601</v>
      </c>
      <c r="AKE83">
        <v>0.66477082596540205</v>
      </c>
      <c r="AKF83">
        <v>0.69286418171999098</v>
      </c>
      <c r="AKG83">
        <v>0.70423338601235996</v>
      </c>
      <c r="AKH83">
        <v>0.66866734974221798</v>
      </c>
      <c r="AKI83">
        <v>0.63151965916987096</v>
      </c>
      <c r="AKJ83">
        <v>0.59588870817274697</v>
      </c>
      <c r="AKK83">
        <v>0.56271882270038198</v>
      </c>
      <c r="AKL83">
        <v>0.60174217367378302</v>
      </c>
      <c r="AKM83">
        <v>0.57028803019171703</v>
      </c>
      <c r="AKN83">
        <v>0.524599654595026</v>
      </c>
      <c r="AKO83">
        <v>0.55221485849742902</v>
      </c>
      <c r="AKP83">
        <v>0.56378174923943303</v>
      </c>
      <c r="AKQ83">
        <v>0.565821911045295</v>
      </c>
      <c r="AKR83">
        <v>0.53683943451007898</v>
      </c>
      <c r="AKS83">
        <v>0.50857617642076602</v>
      </c>
      <c r="AKT83">
        <v>0.59955707312233097</v>
      </c>
      <c r="AKU83">
        <v>0.58165751837023905</v>
      </c>
      <c r="AKV83">
        <v>0.59115760795181105</v>
      </c>
      <c r="AKW83">
        <v>0.558374154308661</v>
      </c>
      <c r="AKX83">
        <v>0.52609493992227996</v>
      </c>
      <c r="AKY83">
        <v>0.593168324239844</v>
      </c>
      <c r="AKZ83">
        <v>0.56149362646879597</v>
      </c>
      <c r="ALA83">
        <v>0.63724543995373895</v>
      </c>
      <c r="ALB83">
        <v>0.55545216432214195</v>
      </c>
      <c r="ALC83">
        <v>0.50295842520756795</v>
      </c>
      <c r="ALD83">
        <v>0.51505168324264505</v>
      </c>
      <c r="ALE83">
        <v>0.56606532519069297</v>
      </c>
      <c r="ALF83">
        <v>0.57550619665539304</v>
      </c>
      <c r="ALG83">
        <v>0.60123803476416104</v>
      </c>
      <c r="ALH83">
        <v>0.58219048705637</v>
      </c>
      <c r="ALI83">
        <v>0.52723528588861501</v>
      </c>
      <c r="ALJ83">
        <v>0.50909462092798397</v>
      </c>
      <c r="ALK83">
        <v>0.51629945520227005</v>
      </c>
      <c r="ALL83">
        <v>0.53702673033357096</v>
      </c>
      <c r="ALM83">
        <v>0.51071450290327702</v>
      </c>
    </row>
    <row r="84" spans="1:1001" ht="16.8" x14ac:dyDescent="0.75">
      <c r="A84" t="s">
        <v>83</v>
      </c>
      <c r="B84">
        <v>4.8402897425580203E-2</v>
      </c>
      <c r="C84">
        <v>5.8244798350015503E-2</v>
      </c>
      <c r="D84">
        <v>5.8662731978724597E-2</v>
      </c>
      <c r="E84">
        <v>5.4791351235307498E-2</v>
      </c>
      <c r="F84">
        <v>5.9325882839924397E-2</v>
      </c>
      <c r="G84">
        <v>4.36828390746445E-2</v>
      </c>
      <c r="H84">
        <v>2.4898945396809299E-2</v>
      </c>
      <c r="I84">
        <v>4.2020156335483498E-2</v>
      </c>
      <c r="J84">
        <v>2.6966330388555001E-2</v>
      </c>
      <c r="K84">
        <v>2.64541400683845E-2</v>
      </c>
      <c r="L84">
        <v>2.4384348119468598E-2</v>
      </c>
      <c r="M84">
        <v>2.7206906004963699E-2</v>
      </c>
      <c r="N84">
        <v>2.2991190382903901E-2</v>
      </c>
      <c r="O84">
        <v>1.7691072158366201E-2</v>
      </c>
      <c r="P84">
        <v>1.2789140082615001E-2</v>
      </c>
      <c r="Q84">
        <v>1.3861662891527699E-2</v>
      </c>
      <c r="R84">
        <v>1.2348917114777499E-2</v>
      </c>
      <c r="S84">
        <v>1.32152587482052E-2</v>
      </c>
      <c r="T84">
        <v>1.5459280741074499E-2</v>
      </c>
      <c r="U84">
        <v>1.8997764734960499E-2</v>
      </c>
      <c r="V84">
        <v>1.8218521230113999E-2</v>
      </c>
      <c r="W84">
        <v>1.37586583336723E-2</v>
      </c>
      <c r="X84">
        <v>1.1193079693673801E-2</v>
      </c>
      <c r="Y84">
        <v>1.3815229464682E-2</v>
      </c>
      <c r="Z84">
        <v>2.2409503376045001E-2</v>
      </c>
      <c r="AA84">
        <v>1.42648953686731E-2</v>
      </c>
      <c r="AB84">
        <v>1.4190231324167401E-2</v>
      </c>
      <c r="AC84">
        <v>1.33059406262935E-2</v>
      </c>
      <c r="AD84">
        <v>1.30696726621954E-2</v>
      </c>
      <c r="AE84">
        <v>1.50916827261127E-2</v>
      </c>
      <c r="AF84">
        <v>2.1222881087707202E-2</v>
      </c>
      <c r="AG84">
        <v>1.4213061629388599E-2</v>
      </c>
      <c r="AH84">
        <v>1.1984797463038099E-2</v>
      </c>
      <c r="AI84">
        <v>1.0554130570803E-2</v>
      </c>
      <c r="AJ84">
        <v>2.1299022578013499E-2</v>
      </c>
      <c r="AK84">
        <v>2.8387567167104302E-2</v>
      </c>
      <c r="AL84">
        <v>3.01642377157092E-2</v>
      </c>
      <c r="AM84">
        <v>3.25344857984693E-2</v>
      </c>
      <c r="AN84">
        <v>5.8366998730275801E-2</v>
      </c>
      <c r="AO84">
        <v>6.8339952867672804E-2</v>
      </c>
      <c r="AP84">
        <v>4.4061822278133399E-2</v>
      </c>
      <c r="AQ84">
        <v>2.83276424395256E-2</v>
      </c>
      <c r="AR84">
        <v>1.9145405712093801E-2</v>
      </c>
      <c r="AS84">
        <v>2.18510606713096E-2</v>
      </c>
      <c r="AT84">
        <v>1.1993284352557299E-2</v>
      </c>
      <c r="AU84">
        <v>1.16004171121233E-2</v>
      </c>
      <c r="AV84">
        <v>1.1220770097944499E-2</v>
      </c>
      <c r="AW84">
        <v>1.93001707484485E-2</v>
      </c>
      <c r="AX84">
        <v>1.6806138511104799E-2</v>
      </c>
      <c r="AY84">
        <v>2.40090903153811E-2</v>
      </c>
      <c r="AZ84">
        <v>3.0730819524687199E-2</v>
      </c>
      <c r="BA84">
        <v>3.4538528345259598E-2</v>
      </c>
      <c r="BB84">
        <v>3.2737014983458899E-2</v>
      </c>
      <c r="BC84">
        <v>3.2652585891571898E-2</v>
      </c>
      <c r="BD84">
        <v>4.28470376174468E-2</v>
      </c>
      <c r="BE84">
        <v>2.7408073606615801E-2</v>
      </c>
      <c r="BF84">
        <v>1.6089762586082201E-2</v>
      </c>
      <c r="BG84">
        <v>1.2859277880879301E-2</v>
      </c>
      <c r="BH84">
        <v>1.5911146878247101E-2</v>
      </c>
      <c r="BI84">
        <v>1.9522423260953801E-2</v>
      </c>
      <c r="BJ84">
        <v>1.8471508051454401E-2</v>
      </c>
      <c r="BK84">
        <v>1.26390292242966E-2</v>
      </c>
      <c r="BL84">
        <v>1.3765923839513E-2</v>
      </c>
      <c r="BM84">
        <v>2.1607179363607398E-2</v>
      </c>
      <c r="BN84">
        <v>2.6866544895292398E-2</v>
      </c>
      <c r="BO84">
        <v>3.9783209140261601E-2</v>
      </c>
      <c r="BP84">
        <v>4.5671166667158598E-2</v>
      </c>
      <c r="BQ84">
        <v>5.1537142480867403E-2</v>
      </c>
      <c r="BR84">
        <v>6.0045328775758501E-2</v>
      </c>
      <c r="BS84">
        <v>4.1684268401199903E-2</v>
      </c>
      <c r="BT84">
        <v>2.4664775387078799E-2</v>
      </c>
      <c r="BU84">
        <v>4.4688825428757697E-2</v>
      </c>
      <c r="BV84">
        <v>5.8760085013789702E-2</v>
      </c>
      <c r="BW84">
        <v>8.9224095597619596E-2</v>
      </c>
      <c r="BX84">
        <v>7.4383500843760803E-2</v>
      </c>
      <c r="BY84">
        <v>4.0069962135138797E-2</v>
      </c>
      <c r="BZ84">
        <v>3.02150251424105E-2</v>
      </c>
      <c r="CA84">
        <v>2.4519068978423299E-2</v>
      </c>
      <c r="CB84">
        <v>4.0588499397680902E-2</v>
      </c>
      <c r="CC84">
        <v>4.81017333916108E-2</v>
      </c>
      <c r="CD84">
        <v>7.0643675753811197E-2</v>
      </c>
      <c r="CE84">
        <v>0.177159462082602</v>
      </c>
      <c r="CF84">
        <v>0.18505611670366501</v>
      </c>
      <c r="CG84">
        <v>0.145581545254831</v>
      </c>
      <c r="CH84">
        <v>8.6078684797879806E-2</v>
      </c>
      <c r="CI84">
        <v>0.105928514479077</v>
      </c>
      <c r="CJ84">
        <v>7.8583398877796903E-2</v>
      </c>
      <c r="CK84">
        <v>6.5450399432269504E-2</v>
      </c>
      <c r="CL84">
        <v>7.2842718947797994E-2</v>
      </c>
      <c r="CM84">
        <v>8.1335596898380796E-2</v>
      </c>
      <c r="CN84">
        <v>3.1645592000217597E-2</v>
      </c>
      <c r="CO84">
        <v>3.5321154002683403E-2</v>
      </c>
      <c r="CP84">
        <v>5.4105555479695699E-2</v>
      </c>
      <c r="CQ84">
        <v>5.5916022238881098E-2</v>
      </c>
      <c r="CR84">
        <v>0.10407405136735499</v>
      </c>
      <c r="CS84">
        <v>0.12514867765544799</v>
      </c>
      <c r="CT84">
        <v>0.166997633323867</v>
      </c>
      <c r="CU84">
        <v>0.17532730128983701</v>
      </c>
      <c r="CV84">
        <v>0.184884378275749</v>
      </c>
      <c r="CW84">
        <v>0.109852430636406</v>
      </c>
      <c r="CX84">
        <v>8.3955906419280399E-2</v>
      </c>
      <c r="CY84">
        <v>3.7194429878578301E-2</v>
      </c>
      <c r="CZ84">
        <v>3.9648584018515898E-2</v>
      </c>
      <c r="DA84">
        <v>4.1425472845754797E-2</v>
      </c>
      <c r="DB84">
        <v>3.12901079387021E-2</v>
      </c>
      <c r="DC84">
        <v>4.1844171925340297E-2</v>
      </c>
      <c r="DD84">
        <v>3.7105841435336101E-2</v>
      </c>
      <c r="DE84">
        <v>2.48731707542331E-2</v>
      </c>
      <c r="DF84">
        <v>2.94526397063734E-2</v>
      </c>
      <c r="DG84">
        <v>3.2810509697080201E-2</v>
      </c>
      <c r="DH84">
        <v>3.1796636310358797E-2</v>
      </c>
      <c r="DI84">
        <v>3.4165589868121599E-2</v>
      </c>
      <c r="DJ84">
        <v>5.32055584500115E-2</v>
      </c>
      <c r="DK84">
        <v>0.124809332984077</v>
      </c>
      <c r="DL84">
        <v>0.117336075991211</v>
      </c>
      <c r="DM84">
        <v>0.13730372228330201</v>
      </c>
      <c r="DN84">
        <v>0.124529299179158</v>
      </c>
      <c r="DO84">
        <v>0.15271036988726899</v>
      </c>
      <c r="DP84">
        <v>0.172634576852153</v>
      </c>
      <c r="DQ84">
        <v>0.246718298987503</v>
      </c>
      <c r="DR84">
        <v>0.290948951495968</v>
      </c>
      <c r="DS84">
        <v>0.29913256218272599</v>
      </c>
      <c r="DT84">
        <v>0.23576594819720501</v>
      </c>
      <c r="DU84">
        <v>0.19771749690130699</v>
      </c>
      <c r="DV84">
        <v>0.21942883042436401</v>
      </c>
      <c r="DW84">
        <v>0.22110323702197399</v>
      </c>
      <c r="DX84">
        <v>0.27611411946015102</v>
      </c>
      <c r="DY84">
        <v>0.27984248973193299</v>
      </c>
      <c r="DZ84">
        <v>0.14913122519619301</v>
      </c>
      <c r="EA84">
        <v>0.14833093946628101</v>
      </c>
      <c r="EB84">
        <v>0.12762736954838899</v>
      </c>
      <c r="EC84">
        <v>0.122072464077736</v>
      </c>
      <c r="ED84">
        <v>0.119929550768445</v>
      </c>
      <c r="EE84">
        <v>0.14157342792867</v>
      </c>
      <c r="EF84">
        <v>0.19234570251536801</v>
      </c>
      <c r="EG84">
        <v>0.18878444568821301</v>
      </c>
      <c r="EH84">
        <v>0.28082285746686098</v>
      </c>
      <c r="EI84">
        <v>0.23950865294941301</v>
      </c>
      <c r="EJ84">
        <v>0.163655435093499</v>
      </c>
      <c r="EK84">
        <v>0.11805526908423999</v>
      </c>
      <c r="EL84">
        <v>0.107597192060845</v>
      </c>
      <c r="EM84">
        <v>0.132028864114168</v>
      </c>
      <c r="EN84">
        <v>0.19525613894875099</v>
      </c>
      <c r="EO84">
        <v>0.26244609045408601</v>
      </c>
      <c r="EP84">
        <v>0.24986912766868499</v>
      </c>
      <c r="EQ84">
        <v>0.29013463422271901</v>
      </c>
      <c r="ER84">
        <v>0.19689713546505999</v>
      </c>
      <c r="ES84">
        <v>0.105055262356142</v>
      </c>
      <c r="ET84">
        <v>0.121761696427496</v>
      </c>
      <c r="EU84">
        <v>0.15598526800829399</v>
      </c>
      <c r="EV84">
        <v>0.22908900158613499</v>
      </c>
      <c r="EW84">
        <v>0.16005035292105699</v>
      </c>
      <c r="EX84">
        <v>0.156615444823616</v>
      </c>
      <c r="EY84">
        <v>0.15253863484774299</v>
      </c>
      <c r="EZ84">
        <v>0.211552681911892</v>
      </c>
      <c r="FA84">
        <v>0.18331552779316401</v>
      </c>
      <c r="FB84">
        <v>0.206288931590315</v>
      </c>
      <c r="FC84">
        <v>0.151960032173792</v>
      </c>
      <c r="FD84">
        <v>0.198840349038646</v>
      </c>
      <c r="FE84">
        <v>0.177252720588365</v>
      </c>
      <c r="FF84">
        <v>0.21857234644625201</v>
      </c>
      <c r="FG84">
        <v>0.25561990343733798</v>
      </c>
      <c r="FH84">
        <v>0.21996675104859101</v>
      </c>
      <c r="FI84">
        <v>0.26384595444595499</v>
      </c>
      <c r="FJ84">
        <v>0.223372107034391</v>
      </c>
      <c r="FK84">
        <v>0.23183030828618501</v>
      </c>
      <c r="FL84">
        <v>0.188443403201664</v>
      </c>
      <c r="FM84">
        <v>0.126812361537676</v>
      </c>
      <c r="FN84">
        <v>0.101385850822598</v>
      </c>
      <c r="FO84">
        <v>8.8510813786620804E-2</v>
      </c>
      <c r="FP84">
        <v>6.97299131373873E-2</v>
      </c>
      <c r="FQ84">
        <v>7.5586538172211296E-2</v>
      </c>
      <c r="FR84">
        <v>6.6879415006787804E-2</v>
      </c>
      <c r="FS84">
        <v>4.4807572903222598E-2</v>
      </c>
      <c r="FT84">
        <v>3.9548225603168598E-2</v>
      </c>
      <c r="FU84">
        <v>3.7665834540251401E-2</v>
      </c>
      <c r="FV84">
        <v>2.7386159740442399E-2</v>
      </c>
      <c r="FW84">
        <v>2.0656076155895601E-2</v>
      </c>
      <c r="FX84">
        <v>2.3715254102813499E-2</v>
      </c>
      <c r="FY84">
        <v>2.0387854723133599E-2</v>
      </c>
      <c r="FZ84">
        <v>1.5988742876988499E-2</v>
      </c>
      <c r="GA84">
        <v>1.17421858096833E-2</v>
      </c>
      <c r="GB84">
        <v>1.7637869398079899E-2</v>
      </c>
      <c r="GC84">
        <v>1.8615161007327501E-2</v>
      </c>
      <c r="GD84">
        <v>2.1853085544671899E-2</v>
      </c>
      <c r="GE84">
        <v>2.5282578095150301E-2</v>
      </c>
      <c r="GF84">
        <v>1.78975578535472E-2</v>
      </c>
      <c r="GG84">
        <v>1.7342420757423201E-2</v>
      </c>
      <c r="GH84">
        <v>2.35889236302632E-2</v>
      </c>
      <c r="GI84">
        <v>4.51201833960179E-2</v>
      </c>
      <c r="GJ84">
        <v>6.0559277970037399E-2</v>
      </c>
      <c r="GK84">
        <v>4.0400716916601999E-2</v>
      </c>
      <c r="GL84">
        <v>7.4012462945714896E-2</v>
      </c>
      <c r="GM84">
        <v>8.8097135041056096E-2</v>
      </c>
      <c r="GN84">
        <v>0.12868754221123699</v>
      </c>
      <c r="GO84">
        <v>0.121732723626993</v>
      </c>
      <c r="GP84">
        <v>9.7197506672165798E-2</v>
      </c>
      <c r="GQ84">
        <v>4.9118404147227498E-2</v>
      </c>
      <c r="GR84">
        <v>3.6698598767997199E-2</v>
      </c>
      <c r="GS84">
        <v>4.0336485585237399E-2</v>
      </c>
      <c r="GT84">
        <v>3.89070954386996E-2</v>
      </c>
      <c r="GU84">
        <v>5.0246179579664901E-2</v>
      </c>
      <c r="GV84">
        <v>4.8238123507409497E-2</v>
      </c>
      <c r="GW84">
        <v>3.3964012072265598E-2</v>
      </c>
      <c r="GX84">
        <v>2.7746614471756199E-2</v>
      </c>
      <c r="GY84">
        <v>2.0637316860553499E-2</v>
      </c>
      <c r="GZ84">
        <v>1.18375028960552E-2</v>
      </c>
      <c r="HA84">
        <v>1.42023644972393E-2</v>
      </c>
      <c r="HB84">
        <v>1.10887626330797E-2</v>
      </c>
      <c r="HC84">
        <v>1.0558086502876599E-2</v>
      </c>
      <c r="HD84">
        <v>1.1269013615280101E-2</v>
      </c>
      <c r="HE84">
        <v>1.11098310889917E-2</v>
      </c>
      <c r="HF84">
        <v>1.0340309292460799E-2</v>
      </c>
      <c r="HG84">
        <v>1.34438848690669E-2</v>
      </c>
      <c r="HH84">
        <v>1.2175386189716799E-2</v>
      </c>
      <c r="HI84">
        <v>1.70030367980228E-2</v>
      </c>
      <c r="HJ84">
        <v>1.9351309458507202E-2</v>
      </c>
      <c r="HK84">
        <v>1.7650128317856398E-2</v>
      </c>
      <c r="HL84">
        <v>1.5635236969398499E-2</v>
      </c>
      <c r="HM84">
        <v>1.4635998714278E-2</v>
      </c>
      <c r="HN84">
        <v>1.2592873970718701E-2</v>
      </c>
      <c r="HO84">
        <v>1.4239713178466401E-2</v>
      </c>
      <c r="HP84">
        <v>1.30908459253641E-2</v>
      </c>
      <c r="HQ84">
        <v>1.0250716583715701E-2</v>
      </c>
      <c r="HR84">
        <v>1.7131045920844301E-2</v>
      </c>
      <c r="HS84">
        <v>1.7643062162222299E-2</v>
      </c>
      <c r="HT84">
        <v>1.1510825247519301E-2</v>
      </c>
      <c r="HU84">
        <v>1.31658011509389E-2</v>
      </c>
      <c r="HV84">
        <v>1.2256748521006E-2</v>
      </c>
      <c r="HW84">
        <v>1.19557446684464E-2</v>
      </c>
      <c r="HX84">
        <v>1.18199193098802E-2</v>
      </c>
      <c r="HY84">
        <v>1.2793900379792399E-2</v>
      </c>
      <c r="HZ84">
        <v>1.01273418038971E-2</v>
      </c>
      <c r="IA84">
        <v>1.01093722184866E-2</v>
      </c>
      <c r="IB84">
        <v>1.36377785847936E-2</v>
      </c>
      <c r="IC84">
        <v>1.7463890394669598E-2</v>
      </c>
      <c r="ID84">
        <v>1.7213318871562199E-2</v>
      </c>
      <c r="IE84">
        <v>1.08714606934537E-2</v>
      </c>
      <c r="IF84">
        <v>1.2940258733504101E-2</v>
      </c>
      <c r="IG84">
        <v>2.18742635076388E-2</v>
      </c>
      <c r="IH84">
        <v>3.6259063406002399E-2</v>
      </c>
      <c r="II84">
        <v>4.6361434602217901E-2</v>
      </c>
      <c r="IJ84">
        <v>3.5789010263766498E-2</v>
      </c>
      <c r="IK84">
        <v>3.1136902950762001E-2</v>
      </c>
      <c r="IL84">
        <v>2.66837046856407E-2</v>
      </c>
      <c r="IM84">
        <v>2.4506934320881101E-2</v>
      </c>
      <c r="IN84">
        <v>2.6184951423135799E-2</v>
      </c>
      <c r="IO84">
        <v>1.9948788681695601E-2</v>
      </c>
      <c r="IP84">
        <v>2.2219932443901601E-2</v>
      </c>
      <c r="IQ84">
        <v>3.1005378461871999E-2</v>
      </c>
      <c r="IR84">
        <v>3.2034740823915102E-2</v>
      </c>
      <c r="IS84">
        <v>4.0679294212816103E-2</v>
      </c>
      <c r="IT84">
        <v>2.8179635936411401E-2</v>
      </c>
      <c r="IU84">
        <v>1.7745036435647399E-2</v>
      </c>
      <c r="IV84">
        <v>2.0630568438988899E-2</v>
      </c>
      <c r="IW84">
        <v>1.8134317798210599E-2</v>
      </c>
      <c r="IX84">
        <v>1.7519245024667899E-2</v>
      </c>
      <c r="IY84">
        <v>1.0156157463334601E-2</v>
      </c>
      <c r="IZ84">
        <v>1.00089048109179E-2</v>
      </c>
      <c r="JA84">
        <v>1.3050469401358501E-2</v>
      </c>
      <c r="JB84">
        <v>1.8980787662715999E-2</v>
      </c>
      <c r="JC84">
        <v>1.6160829023385202E-2</v>
      </c>
      <c r="JD84">
        <v>1.45803635594159E-2</v>
      </c>
      <c r="JE84">
        <v>1.4627191857112001E-2</v>
      </c>
      <c r="JF84">
        <v>1.4024520418626899E-2</v>
      </c>
      <c r="JG84">
        <v>1.28966809221284E-2</v>
      </c>
      <c r="JH84">
        <v>1.09693713194885E-2</v>
      </c>
      <c r="JI84">
        <v>1.01411939542065E-2</v>
      </c>
      <c r="JJ84">
        <v>1.4342835645120299E-2</v>
      </c>
      <c r="JK84">
        <v>1.5333699412209301E-2</v>
      </c>
      <c r="JL84">
        <v>2.0533786592734301E-2</v>
      </c>
      <c r="JM84">
        <v>1.8789852563271901E-2</v>
      </c>
      <c r="JN84">
        <v>2.0434344856586802E-2</v>
      </c>
      <c r="JO84">
        <v>1.96218555270125E-2</v>
      </c>
      <c r="JP84">
        <v>2.9165299893023199E-2</v>
      </c>
      <c r="JQ84">
        <v>4.5317402913988399E-2</v>
      </c>
      <c r="JR84">
        <v>3.0138575990215199E-2</v>
      </c>
      <c r="JS84">
        <v>2.70176871633332E-2</v>
      </c>
      <c r="JT84">
        <v>2.7498765110005E-2</v>
      </c>
      <c r="JU84">
        <v>3.2573144909491702E-2</v>
      </c>
      <c r="JV84">
        <v>1.75443699180018E-2</v>
      </c>
      <c r="JW84">
        <v>1.96802318507165E-2</v>
      </c>
      <c r="JX84">
        <v>1.39082786957804E-2</v>
      </c>
      <c r="JY84">
        <v>1.0098212508287401E-2</v>
      </c>
      <c r="JZ84">
        <v>1.52657634471792E-2</v>
      </c>
      <c r="KA84">
        <v>1.6909954320580099E-2</v>
      </c>
      <c r="KB84">
        <v>1.49467563638078E-2</v>
      </c>
      <c r="KC84">
        <v>1.17240755089324E-2</v>
      </c>
      <c r="KD84">
        <v>1.0839234791801799E-2</v>
      </c>
      <c r="KE84">
        <v>1.38247958344823E-2</v>
      </c>
      <c r="KF84">
        <v>1.79085006169084E-2</v>
      </c>
      <c r="KG84">
        <v>1.68906266881447E-2</v>
      </c>
      <c r="KH84">
        <v>1.0585985409225699E-2</v>
      </c>
      <c r="KI84">
        <v>1.18542558533145E-2</v>
      </c>
      <c r="KJ84">
        <v>1.43666719556855E-2</v>
      </c>
      <c r="KK84">
        <v>1.5534790335032101E-2</v>
      </c>
      <c r="KL84">
        <v>1.20176649971652E-2</v>
      </c>
      <c r="KM84">
        <v>1.45416385477199E-2</v>
      </c>
      <c r="KN84">
        <v>1.12979206287456E-2</v>
      </c>
      <c r="KO84">
        <v>1.17391427998195E-2</v>
      </c>
      <c r="KP84">
        <v>1.01217339447832E-2</v>
      </c>
      <c r="KQ84">
        <v>1.00459083620599E-2</v>
      </c>
      <c r="KR84">
        <v>1.3944169122929E-2</v>
      </c>
      <c r="KS84">
        <v>1.49233096734836E-2</v>
      </c>
      <c r="KT84">
        <v>1.62630263398339E-2</v>
      </c>
      <c r="KU84">
        <v>1.35077721876558E-2</v>
      </c>
      <c r="KV84">
        <v>1.31152591264335E-2</v>
      </c>
      <c r="KW84">
        <v>1.8124320492600401E-2</v>
      </c>
      <c r="KX84">
        <v>1.6377182295989098E-2</v>
      </c>
      <c r="KY84">
        <v>1.4704991911524801E-2</v>
      </c>
      <c r="KZ84">
        <v>1.5887916256995701E-2</v>
      </c>
      <c r="LA84">
        <v>1.8547322412414202E-2</v>
      </c>
      <c r="LB84">
        <v>1.33682269907405E-2</v>
      </c>
      <c r="LC84">
        <v>1.67789202630854E-2</v>
      </c>
      <c r="LD84">
        <v>2.4976091632945799E-2</v>
      </c>
      <c r="LE84">
        <v>2.17902127054527E-2</v>
      </c>
      <c r="LF84">
        <v>3.97328503755996E-2</v>
      </c>
      <c r="LG84">
        <v>3.5045057019967803E-2</v>
      </c>
      <c r="LH84">
        <v>2.43345403692036E-2</v>
      </c>
      <c r="LI84">
        <v>2.7455067180631301E-2</v>
      </c>
      <c r="LJ84">
        <v>1.81935331992336E-2</v>
      </c>
      <c r="LK84">
        <v>1.5063611695208401E-2</v>
      </c>
      <c r="LL84">
        <v>1.35483187466395E-2</v>
      </c>
      <c r="LM84">
        <v>1.07407989940611E-2</v>
      </c>
      <c r="LN84">
        <v>1.09247450772402E-2</v>
      </c>
      <c r="LO84">
        <v>1.18910710717037E-2</v>
      </c>
      <c r="LP84">
        <v>1.29164640053016E-2</v>
      </c>
      <c r="LQ84">
        <v>1.3079788122807299E-2</v>
      </c>
      <c r="LR84">
        <v>1.08540293071413E-2</v>
      </c>
      <c r="LS84">
        <v>1.8261924297057201E-2</v>
      </c>
      <c r="LT84">
        <v>1.75929672948517E-2</v>
      </c>
      <c r="LU84">
        <v>2.4402646659848901E-2</v>
      </c>
      <c r="LV84">
        <v>2.5115706551861901E-2</v>
      </c>
      <c r="LW84">
        <v>2.4350564407249999E-2</v>
      </c>
      <c r="LX84">
        <v>2.9016005220566E-2</v>
      </c>
      <c r="LY84">
        <v>2.8758363505455499E-2</v>
      </c>
      <c r="LZ84">
        <v>3.2781204406777002E-2</v>
      </c>
      <c r="MA84">
        <v>2.4843069789321701E-2</v>
      </c>
      <c r="MB84">
        <v>3.5374500107974903E-2</v>
      </c>
      <c r="MC84">
        <v>2.96110334933775E-2</v>
      </c>
      <c r="MD84">
        <v>2.3008993455916501E-2</v>
      </c>
      <c r="ME84">
        <v>2.1364220323359301E-2</v>
      </c>
      <c r="MF84">
        <v>1.51584160897879E-2</v>
      </c>
      <c r="MG84">
        <v>1.9310628357079501E-2</v>
      </c>
      <c r="MH84">
        <v>1.4935664902003799E-2</v>
      </c>
      <c r="MI84">
        <v>1.6725287563690999E-2</v>
      </c>
      <c r="MJ84">
        <v>1.7030767511492201E-2</v>
      </c>
      <c r="MK84">
        <v>1.6094776639630201E-2</v>
      </c>
      <c r="ML84">
        <v>2.1095624014158602E-2</v>
      </c>
      <c r="MM84">
        <v>1.8421066131658202E-2</v>
      </c>
      <c r="MN84">
        <v>1.9791453421773901E-2</v>
      </c>
      <c r="MO84">
        <v>2.5655050648637899E-2</v>
      </c>
      <c r="MP84">
        <v>2.7802643184744801E-2</v>
      </c>
      <c r="MQ84">
        <v>2.6361871913929202E-2</v>
      </c>
      <c r="MR84">
        <v>2.3775460878083399E-2</v>
      </c>
      <c r="MS84">
        <v>2.0681471253616499E-2</v>
      </c>
      <c r="MT84">
        <v>1.4988916828817801E-2</v>
      </c>
      <c r="MU84">
        <v>2.0325799939302398E-2</v>
      </c>
      <c r="MV84">
        <v>1.6019914752886801E-2</v>
      </c>
      <c r="MW84">
        <v>1.8398679055059299E-2</v>
      </c>
      <c r="MX84">
        <v>3.1851207160664897E-2</v>
      </c>
      <c r="MY84">
        <v>3.1688213400774302E-2</v>
      </c>
      <c r="MZ84">
        <v>2.4084727305487299E-2</v>
      </c>
      <c r="NA84">
        <v>2.5581021556669602E-2</v>
      </c>
      <c r="NB84">
        <v>2.70427874787285E-2</v>
      </c>
      <c r="NC84">
        <v>2.49924458796855E-2</v>
      </c>
      <c r="ND84">
        <v>3.9015433644432801E-2</v>
      </c>
      <c r="NE84">
        <v>6.3131473301960506E-2</v>
      </c>
      <c r="NF84">
        <v>6.4104054891548398E-2</v>
      </c>
      <c r="NG84">
        <v>7.4087250000437505E-2</v>
      </c>
      <c r="NH84">
        <v>9.6614840416953104E-2</v>
      </c>
      <c r="NI84">
        <v>5.7340799919843803E-2</v>
      </c>
      <c r="NJ84">
        <v>7.4072699880064E-2</v>
      </c>
      <c r="NK84">
        <v>5.8531162307400401E-2</v>
      </c>
      <c r="NL84">
        <v>4.2437800751182898E-2</v>
      </c>
      <c r="NM84">
        <v>4.9020741808454303E-2</v>
      </c>
      <c r="NN84">
        <v>3.8246999020127299E-2</v>
      </c>
      <c r="NO84">
        <v>2.8295920847168199E-2</v>
      </c>
      <c r="NP84">
        <v>1.5890820170697002E-2</v>
      </c>
      <c r="NQ84">
        <v>1.5076409663173199E-2</v>
      </c>
      <c r="NR84">
        <v>1.33030072673983E-2</v>
      </c>
      <c r="NS84">
        <v>1.27884450760276E-2</v>
      </c>
      <c r="NT84">
        <v>1.26816296454764E-2</v>
      </c>
      <c r="NU84">
        <v>1.13007743051042E-2</v>
      </c>
      <c r="NV84">
        <v>1.0732742515704901E-2</v>
      </c>
      <c r="NW84">
        <v>1.5040831221621E-2</v>
      </c>
      <c r="NX84">
        <v>1.01759646065522E-2</v>
      </c>
      <c r="NY84">
        <v>1.7020160404809598E-2</v>
      </c>
      <c r="NZ84">
        <v>1.79212085945234E-2</v>
      </c>
      <c r="OA84">
        <v>1.49075351576833E-2</v>
      </c>
      <c r="OB84">
        <v>1.70135274914247E-2</v>
      </c>
      <c r="OC84">
        <v>1.61747242907865E-2</v>
      </c>
      <c r="OD84">
        <v>1.0440157786003299E-2</v>
      </c>
      <c r="OE84">
        <v>1.2069588675754001E-2</v>
      </c>
      <c r="OF84">
        <v>1.8930126303566899E-2</v>
      </c>
      <c r="OG84">
        <v>2.7556144829776402E-2</v>
      </c>
      <c r="OH84">
        <v>3.3670385662438802E-2</v>
      </c>
      <c r="OI84">
        <v>2.9648197823190399E-2</v>
      </c>
      <c r="OJ84">
        <v>4.0181991295637397E-2</v>
      </c>
      <c r="OK84">
        <v>6.0172015337869901E-2</v>
      </c>
      <c r="OL84">
        <v>5.1179561127431598E-2</v>
      </c>
      <c r="OM84">
        <v>4.3583470729760897E-2</v>
      </c>
      <c r="ON84">
        <v>3.2518335533676203E-2</v>
      </c>
      <c r="OO84">
        <v>2.0516251940086699E-2</v>
      </c>
      <c r="OP84">
        <v>2.0189345536346898E-2</v>
      </c>
      <c r="OQ84">
        <v>1.4330724876858599E-2</v>
      </c>
      <c r="OR84">
        <v>2.2694415041678601E-2</v>
      </c>
      <c r="OS84">
        <v>2.52060886967269E-2</v>
      </c>
      <c r="OT84">
        <v>3.0849962266867901E-2</v>
      </c>
      <c r="OU84">
        <v>3.5812209135834397E-2</v>
      </c>
      <c r="OV84">
        <v>4.35080301284742E-2</v>
      </c>
      <c r="OW84">
        <v>6.2958475914912701E-2</v>
      </c>
      <c r="OX84">
        <v>4.06011605594752E-2</v>
      </c>
      <c r="OY84">
        <v>4.9586213093591298E-2</v>
      </c>
      <c r="OZ84">
        <v>3.4467244553233703E-2</v>
      </c>
      <c r="PA84">
        <v>5.7065219975328201E-2</v>
      </c>
      <c r="PB84">
        <v>9.2663217375399898E-2</v>
      </c>
      <c r="PC84">
        <v>0.102992574589353</v>
      </c>
      <c r="PD84">
        <v>0.17546892532411401</v>
      </c>
      <c r="PE84">
        <v>0.158919309842078</v>
      </c>
      <c r="PF84">
        <v>0.14710578344566699</v>
      </c>
      <c r="PG84">
        <v>0.191312019739277</v>
      </c>
      <c r="PH84">
        <v>0.15426057595242901</v>
      </c>
      <c r="PI84">
        <v>0.29928887763254403</v>
      </c>
      <c r="PJ84">
        <v>0.25480746990396902</v>
      </c>
      <c r="PK84">
        <v>0.24687936736888999</v>
      </c>
      <c r="PL84">
        <v>0.26710080241647799</v>
      </c>
      <c r="PM84">
        <v>0.21788570508757901</v>
      </c>
      <c r="PN84">
        <v>0.25936837227276099</v>
      </c>
      <c r="PO84">
        <v>0.27539880952266099</v>
      </c>
      <c r="PP84">
        <v>0.15257053980683899</v>
      </c>
      <c r="PQ84">
        <v>0.26556015338343703</v>
      </c>
      <c r="PR84">
        <v>0.25794238831160199</v>
      </c>
      <c r="PS84">
        <v>0.188957013500238</v>
      </c>
      <c r="PT84">
        <v>0.20441930029863201</v>
      </c>
      <c r="PU84">
        <v>0.242384374647346</v>
      </c>
      <c r="PV84">
        <v>0.29536553206064597</v>
      </c>
      <c r="PW84">
        <v>0.15404413975598499</v>
      </c>
      <c r="PX84">
        <v>0.15131425357755801</v>
      </c>
      <c r="PY84">
        <v>0.150608538341862</v>
      </c>
      <c r="PZ84">
        <v>0.136886648715802</v>
      </c>
      <c r="QA84">
        <v>0.125573294084487</v>
      </c>
      <c r="QB84">
        <v>0.13516769657333999</v>
      </c>
      <c r="QC84">
        <v>0.147431277204812</v>
      </c>
      <c r="QD84">
        <v>0.17906708071913599</v>
      </c>
      <c r="QE84">
        <v>0.130538810428769</v>
      </c>
      <c r="QF84">
        <v>7.7692333967551305E-2</v>
      </c>
      <c r="QG84">
        <v>5.1536753730503898E-2</v>
      </c>
      <c r="QH84">
        <v>5.8513704069499101E-2</v>
      </c>
      <c r="QI84">
        <v>5.8876049074220602E-2</v>
      </c>
      <c r="QJ84">
        <v>5.51781408121369E-2</v>
      </c>
      <c r="QK84">
        <v>5.7069350378935797E-2</v>
      </c>
      <c r="QL84">
        <v>6.0315344619785001E-2</v>
      </c>
      <c r="QM84">
        <v>7.9206945591924302E-2</v>
      </c>
      <c r="QN84">
        <v>6.3520869465031604E-2</v>
      </c>
      <c r="QO84">
        <v>4.6647808812125699E-2</v>
      </c>
      <c r="QP84">
        <v>4.75087016085513E-2</v>
      </c>
      <c r="QQ84">
        <v>5.0947185962890003E-2</v>
      </c>
      <c r="QR84">
        <v>4.6918408980028303E-2</v>
      </c>
      <c r="QS84">
        <v>4.89554510362274E-2</v>
      </c>
      <c r="QT84">
        <v>6.2976827975688099E-2</v>
      </c>
      <c r="QU84">
        <v>6.9380747590391798E-2</v>
      </c>
      <c r="QV84">
        <v>9.7993568435580006E-2</v>
      </c>
      <c r="QW84">
        <v>6.6029315072634001E-2</v>
      </c>
      <c r="QX84">
        <v>6.8966543185442694E-2</v>
      </c>
      <c r="QY84">
        <v>4.7820370375254898E-2</v>
      </c>
      <c r="QZ84">
        <v>3.7909668418356503E-2</v>
      </c>
      <c r="RA84">
        <v>3.5285328390429797E-2</v>
      </c>
      <c r="RB84">
        <v>2.64747105019086E-2</v>
      </c>
      <c r="RC84">
        <v>3.0531927242425899E-2</v>
      </c>
      <c r="RD84">
        <v>4.3614902683428901E-2</v>
      </c>
      <c r="RE84">
        <v>8.1735280153831802E-2</v>
      </c>
      <c r="RF84">
        <v>4.34834022810454E-2</v>
      </c>
      <c r="RG84">
        <v>5.2247782456564702E-2</v>
      </c>
      <c r="RH84">
        <v>4.2930861836695998E-2</v>
      </c>
      <c r="RI84">
        <v>4.5838868829227601E-2</v>
      </c>
      <c r="RJ84">
        <v>3.5725405925473797E-2</v>
      </c>
      <c r="RK84">
        <v>5.2937830733549698E-2</v>
      </c>
      <c r="RL84">
        <v>4.5776690073011599E-2</v>
      </c>
      <c r="RM84">
        <v>3.11897995880994E-2</v>
      </c>
      <c r="RN84">
        <v>3.0185289417078199E-2</v>
      </c>
      <c r="RO84">
        <v>1.8042641671011699E-2</v>
      </c>
      <c r="RP84">
        <v>2.07044118377963E-2</v>
      </c>
      <c r="RQ84">
        <v>1.5310623221496501E-2</v>
      </c>
      <c r="RR84">
        <v>1.1323923654575199E-2</v>
      </c>
      <c r="RS84">
        <v>1.46602846072501E-2</v>
      </c>
      <c r="RT84">
        <v>1.2185526044862701E-2</v>
      </c>
      <c r="RU84">
        <v>1.40768626880978E-2</v>
      </c>
      <c r="RV84">
        <v>1.17330235804504E-2</v>
      </c>
      <c r="RW84">
        <v>1.00392143911395E-2</v>
      </c>
      <c r="RX84">
        <v>1.1614616352306199E-2</v>
      </c>
      <c r="RY84">
        <v>1.4431541484651899E-2</v>
      </c>
      <c r="RZ84">
        <v>1.83550663984633E-2</v>
      </c>
      <c r="SA84">
        <v>2.0186038368598499E-2</v>
      </c>
      <c r="SB84">
        <v>1.71384202362929E-2</v>
      </c>
      <c r="SC84">
        <v>1.44322424607141E-2</v>
      </c>
      <c r="SD84">
        <v>1.1924614512102799E-2</v>
      </c>
      <c r="SE84">
        <v>1.2348954181040799E-2</v>
      </c>
      <c r="SF84">
        <v>1.43798581966651E-2</v>
      </c>
      <c r="SG84">
        <v>1.1819718126133199E-2</v>
      </c>
      <c r="SH84">
        <v>1.35606974661702E-2</v>
      </c>
      <c r="SI84">
        <v>1.0214349289488899E-2</v>
      </c>
      <c r="SJ84">
        <v>1.0882182173205799E-2</v>
      </c>
      <c r="SK84">
        <v>1.1000918229575401E-2</v>
      </c>
      <c r="SL84">
        <v>1.2204569032594301E-2</v>
      </c>
      <c r="SM84">
        <v>1.0530733182045501E-2</v>
      </c>
      <c r="SN84">
        <v>1.36842923847695E-2</v>
      </c>
      <c r="SO84">
        <v>1.5943990380964598E-2</v>
      </c>
      <c r="SP84">
        <v>1.70147089311244E-2</v>
      </c>
      <c r="SQ84">
        <v>1.5073863195797101E-2</v>
      </c>
      <c r="SR84">
        <v>1.7604210273892199E-2</v>
      </c>
      <c r="SS84">
        <v>1.8537094370745199E-2</v>
      </c>
      <c r="ST84">
        <v>1.9350301699121299E-2</v>
      </c>
      <c r="SU84">
        <v>2.05835348770304E-2</v>
      </c>
      <c r="SV84">
        <v>1.9618398592381101E-2</v>
      </c>
      <c r="SW84">
        <v>1.98763324681119E-2</v>
      </c>
      <c r="SX84">
        <v>1.7524693932121801E-2</v>
      </c>
      <c r="SY84">
        <v>2.27091388382951E-2</v>
      </c>
      <c r="SZ84">
        <v>3.4766180178835197E-2</v>
      </c>
      <c r="TA84">
        <v>2.91368288672809E-2</v>
      </c>
      <c r="TB84">
        <v>2.3149960618099701E-2</v>
      </c>
      <c r="TC84">
        <v>2.3560706869977299E-2</v>
      </c>
      <c r="TD84">
        <v>1.6712049723328001E-2</v>
      </c>
      <c r="TE84">
        <v>1.7825916123366099E-2</v>
      </c>
      <c r="TF84">
        <v>1.45191157959267E-2</v>
      </c>
      <c r="TG84">
        <v>1.40327816927315E-2</v>
      </c>
      <c r="TH84">
        <v>1.63273207361583E-2</v>
      </c>
      <c r="TI84">
        <v>1.9016508505809999E-2</v>
      </c>
      <c r="TJ84">
        <v>2.2630143212453602E-2</v>
      </c>
      <c r="TK84">
        <v>2.0923827612565601E-2</v>
      </c>
      <c r="TL84">
        <v>1.22917282677024E-2</v>
      </c>
      <c r="TM84">
        <v>1.3315466013053201E-2</v>
      </c>
      <c r="TN84">
        <v>1.0959753935270799E-2</v>
      </c>
      <c r="TO84">
        <v>1.6139438763478099E-2</v>
      </c>
      <c r="TP84">
        <v>1.4283656359440299E-2</v>
      </c>
      <c r="TQ84">
        <v>1.17388631422109E-2</v>
      </c>
      <c r="TR84">
        <v>3.7791917766229401E-2</v>
      </c>
      <c r="TS84">
        <v>7.0409880338867706E-2</v>
      </c>
      <c r="TT84">
        <v>0.113864128911131</v>
      </c>
      <c r="TU84">
        <v>6.8996491144375505E-2</v>
      </c>
      <c r="TV84">
        <v>6.6915089539794595E-2</v>
      </c>
      <c r="TW84">
        <v>5.6134908506211098E-2</v>
      </c>
      <c r="TX84">
        <v>3.3830278334929201E-2</v>
      </c>
      <c r="TY84">
        <v>4.3656339041849998E-2</v>
      </c>
      <c r="TZ84">
        <v>3.1424566589900803E-2</v>
      </c>
      <c r="UA84">
        <v>2.4790681766401701E-2</v>
      </c>
      <c r="UB84">
        <v>3.0390041201952302E-2</v>
      </c>
      <c r="UC84">
        <v>2.94465552561172E-2</v>
      </c>
      <c r="UD84">
        <v>1.66898052300107E-2</v>
      </c>
      <c r="UE84">
        <v>2.43615448780523E-2</v>
      </c>
      <c r="UF84">
        <v>3.4098020854527802E-2</v>
      </c>
      <c r="UG84">
        <v>4.2180552109252603E-2</v>
      </c>
      <c r="UH84">
        <v>5.11638141477549E-2</v>
      </c>
      <c r="UI84">
        <v>6.0025624142098902E-2</v>
      </c>
      <c r="UJ84">
        <v>5.0379567841266397E-2</v>
      </c>
      <c r="UK84">
        <v>4.69825081271441E-2</v>
      </c>
      <c r="UL84">
        <v>5.8638836169138502E-2</v>
      </c>
      <c r="UM84">
        <v>5.8956021044850898E-2</v>
      </c>
      <c r="UN84">
        <v>7.9826433679625303E-2</v>
      </c>
      <c r="UO84">
        <v>0.104285533858194</v>
      </c>
      <c r="UP84">
        <v>9.7989568021145501E-2</v>
      </c>
      <c r="UQ84">
        <v>8.5708949849226196E-2</v>
      </c>
      <c r="UR84">
        <v>6.7193378231747494E-2</v>
      </c>
      <c r="US84">
        <v>7.5886358275548002E-2</v>
      </c>
      <c r="UT84">
        <v>5.3133196305498002E-2</v>
      </c>
      <c r="UU84">
        <v>8.7084746773966895E-2</v>
      </c>
      <c r="UV84">
        <v>6.9983012331513703E-2</v>
      </c>
      <c r="UW84">
        <v>5.2759564015821103E-2</v>
      </c>
      <c r="UX84">
        <v>4.9931930486667102E-2</v>
      </c>
      <c r="UY84">
        <v>6.0810630337290499E-2</v>
      </c>
      <c r="UZ84">
        <v>0.11253121811188301</v>
      </c>
      <c r="VA84">
        <v>6.3729270932128795E-2</v>
      </c>
      <c r="VB84">
        <v>5.0271598817807198E-2</v>
      </c>
      <c r="VC84">
        <v>2.68735046973263E-2</v>
      </c>
      <c r="VD84">
        <v>2.7938365657202899E-2</v>
      </c>
      <c r="VE84">
        <v>1.6904787757722799E-2</v>
      </c>
      <c r="VF84">
        <v>2.89008043093512E-2</v>
      </c>
      <c r="VG84">
        <v>2.04261849887926E-2</v>
      </c>
      <c r="VH84">
        <v>1.6418819268067798E-2</v>
      </c>
      <c r="VI84">
        <v>1.3269444417725399E-2</v>
      </c>
      <c r="VJ84">
        <v>1.83180171409663E-2</v>
      </c>
      <c r="VK84">
        <v>2.00366228565429E-2</v>
      </c>
      <c r="VL84">
        <v>2.4178889249907298E-2</v>
      </c>
      <c r="VM84">
        <v>2.19573794714552E-2</v>
      </c>
      <c r="VN84">
        <v>1.9386639570149501E-2</v>
      </c>
      <c r="VO84">
        <v>1.48744942305277E-2</v>
      </c>
      <c r="VP84">
        <v>1.47607178923287E-2</v>
      </c>
      <c r="VQ84">
        <v>1.00617482936753E-2</v>
      </c>
      <c r="VR84">
        <v>1.28567566103014E-2</v>
      </c>
      <c r="VS84">
        <v>1.1180474401812799E-2</v>
      </c>
      <c r="VT84">
        <v>1.12975472614243E-2</v>
      </c>
      <c r="VU84">
        <v>1.3308154014384E-2</v>
      </c>
      <c r="VV84">
        <v>1.5682730287728201E-2</v>
      </c>
      <c r="VW84">
        <v>1.5024264947869201E-2</v>
      </c>
      <c r="VX84">
        <v>1.9992742520662798E-2</v>
      </c>
      <c r="VY84">
        <v>2.7780295217359498E-2</v>
      </c>
      <c r="VZ84">
        <v>4.1890401106109802E-2</v>
      </c>
      <c r="WA84">
        <v>3.8849864779029603E-2</v>
      </c>
      <c r="WB84">
        <v>3.5497395722303898E-2</v>
      </c>
      <c r="WC84">
        <v>3.2995977654424101E-2</v>
      </c>
      <c r="WD84">
        <v>1.75917522275486E-2</v>
      </c>
      <c r="WE84">
        <v>1.2228642060960601E-2</v>
      </c>
      <c r="WF84">
        <v>1.50086829540814E-2</v>
      </c>
      <c r="WG84">
        <v>1.1395459036499399E-2</v>
      </c>
      <c r="WH84">
        <v>1.18726557626803E-2</v>
      </c>
      <c r="WI84">
        <v>1.1522945627857601E-2</v>
      </c>
      <c r="WJ84">
        <v>1.00238540038668E-2</v>
      </c>
      <c r="WK84">
        <v>1.0244025050612501E-2</v>
      </c>
      <c r="WL84">
        <v>1.40556268660855E-2</v>
      </c>
      <c r="WM84">
        <v>1.0317492241466599E-2</v>
      </c>
      <c r="WN84">
        <v>1.41400301873805E-2</v>
      </c>
      <c r="WO84">
        <v>1.2889290482007499E-2</v>
      </c>
      <c r="WP84">
        <v>1.42898821364471E-2</v>
      </c>
      <c r="WQ84">
        <v>1.1528197345026201E-2</v>
      </c>
      <c r="WR84">
        <v>1.47844702842829E-2</v>
      </c>
      <c r="WS84">
        <v>1.5805446488724801E-2</v>
      </c>
      <c r="WT84">
        <v>1.4271200174810201E-2</v>
      </c>
      <c r="WU84">
        <v>2.85000865072981E-2</v>
      </c>
      <c r="WV84">
        <v>2.78514433214931E-2</v>
      </c>
      <c r="WW84">
        <v>2.42629891983282E-2</v>
      </c>
      <c r="WX84">
        <v>2.5825580198667299E-2</v>
      </c>
      <c r="WY84">
        <v>1.8613061806496502E-2</v>
      </c>
      <c r="WZ84">
        <v>2.1704375419884601E-2</v>
      </c>
      <c r="XA84">
        <v>1.47163500410059E-2</v>
      </c>
      <c r="XB84">
        <v>1.1052184168204301E-2</v>
      </c>
      <c r="XC84">
        <v>1.2646713999769001E-2</v>
      </c>
      <c r="XD84">
        <v>1.40833880426878E-2</v>
      </c>
      <c r="XE84">
        <v>1.3529980505887201E-2</v>
      </c>
      <c r="XF84">
        <v>1.33998123998357E-2</v>
      </c>
      <c r="XG84">
        <v>1.33124736077551E-2</v>
      </c>
      <c r="XH84">
        <v>1.05399227999827E-2</v>
      </c>
      <c r="XI84">
        <v>1.35804063236852E-2</v>
      </c>
      <c r="XJ84">
        <v>1.7832528992986599E-2</v>
      </c>
      <c r="XK84">
        <v>2.0024440502478199E-2</v>
      </c>
      <c r="XL84">
        <v>1.4051949349519499E-2</v>
      </c>
      <c r="XM84">
        <v>1.19245077834839E-2</v>
      </c>
      <c r="XN84">
        <v>1.10512750327512E-2</v>
      </c>
      <c r="XO84">
        <v>1.44103905834253E-2</v>
      </c>
      <c r="XP84">
        <v>1.2708345593250301E-2</v>
      </c>
      <c r="XQ84">
        <v>1.20221802960382E-2</v>
      </c>
      <c r="XR84">
        <v>1.3604073410961599E-2</v>
      </c>
      <c r="XS84">
        <v>1.3708346997383601E-2</v>
      </c>
      <c r="XT84">
        <v>1.10921126162551E-2</v>
      </c>
      <c r="XU84">
        <v>1.1186811199001201E-2</v>
      </c>
      <c r="XV84">
        <v>1.5594571530570501E-2</v>
      </c>
      <c r="XW84">
        <v>1.2599686892532399E-2</v>
      </c>
      <c r="XX84">
        <v>1.4766812313221699E-2</v>
      </c>
      <c r="XY84">
        <v>1.2282881922075699E-2</v>
      </c>
      <c r="XZ84">
        <v>1.1054734775698301E-2</v>
      </c>
      <c r="YA84">
        <v>1.4648051557232099E-2</v>
      </c>
      <c r="YB84">
        <v>1.28187745638668E-2</v>
      </c>
      <c r="YC84">
        <v>1.12459537016467E-2</v>
      </c>
      <c r="YD84">
        <v>1.22336192376042E-2</v>
      </c>
      <c r="YE84">
        <v>1.9198611952485799E-2</v>
      </c>
      <c r="YF84">
        <v>1.9380494781964901E-2</v>
      </c>
      <c r="YG84">
        <v>1.6205693640627201E-2</v>
      </c>
      <c r="YH84">
        <v>1.10778981832159E-2</v>
      </c>
      <c r="YI84">
        <v>1.8218320043311E-2</v>
      </c>
      <c r="YJ84">
        <v>1.0447870155191399E-2</v>
      </c>
      <c r="YK84">
        <v>1.03394767944758E-2</v>
      </c>
      <c r="YL84">
        <v>1.07376551058018E-2</v>
      </c>
      <c r="YM84">
        <v>1.0119075938794599E-2</v>
      </c>
      <c r="YN84">
        <v>1.2558168180251199E-2</v>
      </c>
      <c r="YO84">
        <v>1.4665300726152899E-2</v>
      </c>
      <c r="YP84">
        <v>1.2017773475780801E-2</v>
      </c>
      <c r="YQ84">
        <v>1.18582641806869E-2</v>
      </c>
      <c r="YR84">
        <v>1.13695575912388E-2</v>
      </c>
      <c r="YS84">
        <v>1.0410102160333201E-2</v>
      </c>
      <c r="YT84">
        <v>1.24613487137891E-2</v>
      </c>
      <c r="YU84">
        <v>1.6338792906548199E-2</v>
      </c>
      <c r="YV84">
        <v>1.2908216512760201E-2</v>
      </c>
      <c r="YW84">
        <v>1.30221488143076E-2</v>
      </c>
      <c r="YX84">
        <v>1.16593515339137E-2</v>
      </c>
      <c r="YY84">
        <v>1.18630145351883E-2</v>
      </c>
      <c r="YZ84">
        <v>1.4730597772631601E-2</v>
      </c>
      <c r="ZA84">
        <v>1.05888447852861E-2</v>
      </c>
      <c r="ZB84">
        <v>1.3667241878529199E-2</v>
      </c>
      <c r="ZC84">
        <v>2.2083228285289701E-2</v>
      </c>
      <c r="ZD84">
        <v>1.0574168350606299E-2</v>
      </c>
      <c r="ZE84">
        <v>1.06349905943508E-2</v>
      </c>
      <c r="ZF84">
        <v>1.12569749860232E-2</v>
      </c>
      <c r="ZG84">
        <v>1.4519724523516801E-2</v>
      </c>
      <c r="ZH84">
        <v>1.10796428020608E-2</v>
      </c>
      <c r="ZI84">
        <v>1.66719473098824E-2</v>
      </c>
      <c r="ZJ84">
        <v>1.39395854110432E-2</v>
      </c>
      <c r="ZK84">
        <v>1.9023131808498302E-2</v>
      </c>
      <c r="ZL84">
        <v>1.04255796137925E-2</v>
      </c>
      <c r="ZM84">
        <v>2.0901508023810699E-2</v>
      </c>
      <c r="ZN84">
        <v>2.37076652250247E-2</v>
      </c>
      <c r="ZO84">
        <v>2.62293765485626E-2</v>
      </c>
      <c r="ZP84">
        <v>1.9125025336278401E-2</v>
      </c>
      <c r="ZQ84">
        <v>2.81097140337325E-2</v>
      </c>
      <c r="ZR84">
        <v>1.94531422182063E-2</v>
      </c>
      <c r="ZS84">
        <v>3.3244784603258901E-2</v>
      </c>
      <c r="ZT84">
        <v>3.3941753384807802E-2</v>
      </c>
      <c r="ZU84">
        <v>4.8366682660033203E-2</v>
      </c>
      <c r="ZV84">
        <v>4.5132297070639697E-2</v>
      </c>
      <c r="ZW84">
        <v>6.2206198238969397E-2</v>
      </c>
      <c r="ZX84">
        <v>0.101678624765715</v>
      </c>
      <c r="ZY84">
        <v>0.105041281616737</v>
      </c>
      <c r="ZZ84">
        <v>7.6608275555147307E-2</v>
      </c>
      <c r="AAA84">
        <v>0.108859983985858</v>
      </c>
      <c r="AAB84">
        <v>0.13293711079739501</v>
      </c>
      <c r="AAC84">
        <v>0.12082174251562799</v>
      </c>
      <c r="AAD84">
        <v>9.1783716245706803E-2</v>
      </c>
      <c r="AAE84">
        <v>8.1822610886633299E-2</v>
      </c>
      <c r="AAF84">
        <v>8.6631060369251001E-2</v>
      </c>
      <c r="AAG84">
        <v>9.6380275814465205E-2</v>
      </c>
      <c r="AAH84">
        <v>9.8838613486344304E-2</v>
      </c>
      <c r="AAI84">
        <v>0.123346249106655</v>
      </c>
      <c r="AAJ84">
        <v>0.13063051613828</v>
      </c>
      <c r="AAK84">
        <v>0.231522336848316</v>
      </c>
      <c r="AAL84">
        <v>0.178267229698583</v>
      </c>
      <c r="AAM84">
        <v>0.170688832960252</v>
      </c>
      <c r="AAN84">
        <v>9.4107691333360902E-2</v>
      </c>
      <c r="AAO84">
        <v>6.0629576943628097E-2</v>
      </c>
      <c r="AAP84">
        <v>6.13516569869786E-2</v>
      </c>
      <c r="AAQ84">
        <v>6.2967763606362498E-2</v>
      </c>
      <c r="AAR84">
        <v>9.7110832350417897E-2</v>
      </c>
      <c r="AAS84">
        <v>9.0913578977650206E-2</v>
      </c>
      <c r="AAT84">
        <v>8.89042204883954E-2</v>
      </c>
      <c r="AAU84">
        <v>9.0453122964969296E-2</v>
      </c>
      <c r="AAV84">
        <v>0.11939152442744901</v>
      </c>
      <c r="AAW84">
        <v>8.8856542080305898E-2</v>
      </c>
      <c r="AAX84">
        <v>9.1994829770299297E-2</v>
      </c>
      <c r="AAY84">
        <v>8.03037220454067E-2</v>
      </c>
      <c r="AAZ84">
        <v>6.5081578861056102E-2</v>
      </c>
      <c r="ABA84">
        <v>6.0703018253668001E-2</v>
      </c>
      <c r="ABB84">
        <v>7.8980376110328501E-2</v>
      </c>
      <c r="ABC84">
        <v>8.2229847186875801E-2</v>
      </c>
      <c r="ABD84">
        <v>9.4734030921174703E-2</v>
      </c>
      <c r="ABE84">
        <v>0.16808363144420699</v>
      </c>
      <c r="ABF84">
        <v>0.17849871757539501</v>
      </c>
      <c r="ABG84">
        <v>0.20026927891045401</v>
      </c>
      <c r="ABH84">
        <v>0.20324365221194701</v>
      </c>
      <c r="ABI84">
        <v>0.21035745500467201</v>
      </c>
      <c r="ABJ84">
        <v>0.26969726984062697</v>
      </c>
      <c r="ABK84">
        <v>0.17148132181963199</v>
      </c>
      <c r="ABL84">
        <v>0.20422738689972</v>
      </c>
      <c r="ABM84">
        <v>0.24875778292408901</v>
      </c>
      <c r="ABN84">
        <v>0.19808715572795199</v>
      </c>
      <c r="ABO84">
        <v>0.14187177721407301</v>
      </c>
      <c r="ABP84">
        <v>0.15822905680229199</v>
      </c>
      <c r="ABQ84">
        <v>0.26977544195960201</v>
      </c>
      <c r="ABR84">
        <v>0.21277669926732101</v>
      </c>
      <c r="ABS84">
        <v>0.21298161465424201</v>
      </c>
      <c r="ABT84">
        <v>0.28851590274154498</v>
      </c>
      <c r="ABU84">
        <v>0.26547179416093503</v>
      </c>
      <c r="ABV84">
        <v>0.24644924590897699</v>
      </c>
      <c r="ABW84">
        <v>0.217522893511221</v>
      </c>
      <c r="ABX84">
        <v>0.27069939635455698</v>
      </c>
      <c r="ABY84">
        <v>0.20077406280245899</v>
      </c>
      <c r="ABZ84">
        <v>0.234636419436105</v>
      </c>
      <c r="ACA84">
        <v>0.20998185808268899</v>
      </c>
      <c r="ACB84">
        <v>0.24832150857284699</v>
      </c>
      <c r="ACC84">
        <v>0.18440843241952201</v>
      </c>
      <c r="ACD84">
        <v>0.21046575633640399</v>
      </c>
      <c r="ACE84">
        <v>0.19417992604020001</v>
      </c>
      <c r="ACF84">
        <v>0.178915920671293</v>
      </c>
      <c r="ACG84">
        <v>0.164440385617903</v>
      </c>
      <c r="ACH84">
        <v>0.13301923445486999</v>
      </c>
      <c r="ACI84">
        <v>9.1961479217803302E-2</v>
      </c>
      <c r="ACJ84">
        <v>8.9860850893066904E-2</v>
      </c>
      <c r="ACK84">
        <v>7.7843040166937494E-2</v>
      </c>
      <c r="ACL84">
        <v>5.2284911653837703E-2</v>
      </c>
      <c r="ACM84">
        <v>8.30569600978419E-2</v>
      </c>
      <c r="ACN84">
        <v>7.6213143643240597E-2</v>
      </c>
      <c r="ACO84">
        <v>9.2632188955603503E-2</v>
      </c>
      <c r="ACP84">
        <v>9.9178462884851298E-2</v>
      </c>
      <c r="ACQ84">
        <v>0.122666141572382</v>
      </c>
      <c r="ACR84">
        <v>0.117301182796751</v>
      </c>
      <c r="ACS84">
        <v>0.145257036571977</v>
      </c>
      <c r="ACT84">
        <v>0.13342251120350701</v>
      </c>
      <c r="ACU84">
        <v>0.15109350681411901</v>
      </c>
      <c r="ACV84">
        <v>0.17121447543391599</v>
      </c>
      <c r="ACW84">
        <v>0.20810328087471699</v>
      </c>
      <c r="ACX84">
        <v>0.20864454441721</v>
      </c>
      <c r="ACY84">
        <v>0.176617696383848</v>
      </c>
      <c r="ACZ84">
        <v>0.16872155744959699</v>
      </c>
      <c r="ADA84">
        <v>0.154633466376766</v>
      </c>
      <c r="ADB84">
        <v>0.141645385426486</v>
      </c>
      <c r="ADC84">
        <v>0.165286035988606</v>
      </c>
      <c r="ADD84">
        <v>0.140364245342047</v>
      </c>
      <c r="ADE84">
        <v>0.14055477292211899</v>
      </c>
      <c r="ADF84">
        <v>0.13874650240727401</v>
      </c>
      <c r="ADG84">
        <v>0.13773588838661999</v>
      </c>
      <c r="ADH84">
        <v>0.118981672454985</v>
      </c>
      <c r="ADI84">
        <v>0.10348352720951701</v>
      </c>
      <c r="ADJ84">
        <v>8.6835021172624996E-2</v>
      </c>
      <c r="ADK84">
        <v>5.1465202383852E-2</v>
      </c>
      <c r="ADL84">
        <v>4.6412969493735301E-2</v>
      </c>
      <c r="ADM84">
        <v>4.5523933690627197E-2</v>
      </c>
      <c r="ADN84">
        <v>4.0387117982891102E-2</v>
      </c>
      <c r="ADO84">
        <v>4.1360387843511197E-2</v>
      </c>
      <c r="ADP84">
        <v>6.5520839101401301E-2</v>
      </c>
      <c r="ADQ84">
        <v>5.7965454661079899E-2</v>
      </c>
      <c r="ADR84">
        <v>4.5706598820897101E-2</v>
      </c>
      <c r="ADS84">
        <v>3.3277070831378999E-2</v>
      </c>
      <c r="ADT84">
        <v>2.2210253430497599E-2</v>
      </c>
      <c r="ADU84">
        <v>3.2751882588157102E-2</v>
      </c>
      <c r="ADV84">
        <v>2.10580181674202E-2</v>
      </c>
      <c r="ADW84">
        <v>2.16723286889553E-2</v>
      </c>
      <c r="ADX84">
        <v>3.2464546459250697E-2</v>
      </c>
      <c r="ADY84">
        <v>3.89299757584603E-2</v>
      </c>
      <c r="ADZ84">
        <v>3.8258236729800901E-2</v>
      </c>
      <c r="AEA84">
        <v>3.18801367110923E-2</v>
      </c>
      <c r="AEB84">
        <v>5.3971139929044898E-2</v>
      </c>
      <c r="AEC84">
        <v>3.3703345382467297E-2</v>
      </c>
      <c r="AED84">
        <v>2.4836963192631401E-2</v>
      </c>
      <c r="AEE84">
        <v>1.76487450472156E-2</v>
      </c>
      <c r="AEF84">
        <v>1.94683049915533E-2</v>
      </c>
      <c r="AEG84">
        <v>1.45135894341961E-2</v>
      </c>
      <c r="AEH84">
        <v>1.35430026326836E-2</v>
      </c>
      <c r="AEI84">
        <v>2.0575542103305498E-2</v>
      </c>
      <c r="AEJ84">
        <v>1.45717279436469E-2</v>
      </c>
      <c r="AEK84">
        <v>1.3491509707638899E-2</v>
      </c>
      <c r="AEL84">
        <v>1.3272466740589701E-2</v>
      </c>
      <c r="AEM84">
        <v>1.55504625251392E-2</v>
      </c>
      <c r="AEN84">
        <v>1.3439675385631599E-2</v>
      </c>
      <c r="AEO84">
        <v>1.53152803436865E-2</v>
      </c>
      <c r="AEP84">
        <v>1.7676857756375799E-2</v>
      </c>
      <c r="AEQ84">
        <v>1.81315770361197E-2</v>
      </c>
      <c r="AER84">
        <v>2.1735530049015898E-2</v>
      </c>
      <c r="AES84">
        <v>2.1440534485641701E-2</v>
      </c>
      <c r="AET84">
        <v>1.6359998098526798E-2</v>
      </c>
      <c r="AEU84">
        <v>1.5087435627773E-2</v>
      </c>
      <c r="AEV84">
        <v>1.0782565120156601E-2</v>
      </c>
      <c r="AEW84">
        <v>1.44636770530859E-2</v>
      </c>
      <c r="AEX84">
        <v>4.9240190039053201E-2</v>
      </c>
      <c r="AEY84">
        <v>4.5869363131639501E-2</v>
      </c>
      <c r="AEZ84">
        <v>4.7781280490619499E-2</v>
      </c>
      <c r="AFA84">
        <v>5.9810732515619199E-2</v>
      </c>
      <c r="AFB84">
        <v>4.8989751884734603E-2</v>
      </c>
      <c r="AFC84">
        <v>4.3747813322532497E-2</v>
      </c>
      <c r="AFD84">
        <v>3.4563504086133699E-2</v>
      </c>
      <c r="AFE84">
        <v>4.3581725393011597E-2</v>
      </c>
      <c r="AFF84">
        <v>3.24841948204911E-2</v>
      </c>
      <c r="AFG84">
        <v>3.2731793595724097E-2</v>
      </c>
      <c r="AFH84">
        <v>3.44638219324052E-2</v>
      </c>
      <c r="AFI84">
        <v>1.9204257915739899E-2</v>
      </c>
      <c r="AFJ84">
        <v>1.7308637417367601E-2</v>
      </c>
      <c r="AFK84">
        <v>2.0897551856409201E-2</v>
      </c>
      <c r="AFL84">
        <v>1.8464229705733502E-2</v>
      </c>
      <c r="AFM84">
        <v>1.18814232719071E-2</v>
      </c>
      <c r="AFN84">
        <v>1.0032591903926399E-2</v>
      </c>
      <c r="AFO84">
        <v>1.14620090097376E-2</v>
      </c>
      <c r="AFP84">
        <v>1.4372013341383501E-2</v>
      </c>
      <c r="AFQ84">
        <v>1.3717806245767201E-2</v>
      </c>
      <c r="AFR84">
        <v>1.42141859358959E-2</v>
      </c>
      <c r="AFS84">
        <v>2.3078529780754E-2</v>
      </c>
      <c r="AFT84">
        <v>1.7378508592953801E-2</v>
      </c>
      <c r="AFU84">
        <v>1.9283918541914701E-2</v>
      </c>
      <c r="AFV84">
        <v>1.8558131444448199E-2</v>
      </c>
      <c r="AFW84">
        <v>1.22073160043126E-2</v>
      </c>
      <c r="AFX84">
        <v>1.1933610142142399E-2</v>
      </c>
      <c r="AFY84">
        <v>1.53239600654166E-2</v>
      </c>
      <c r="AFZ84">
        <v>1.2085274252835201E-2</v>
      </c>
      <c r="AGA84">
        <v>1.53117701999594E-2</v>
      </c>
      <c r="AGB84">
        <v>1.38170619986413E-2</v>
      </c>
      <c r="AGC84">
        <v>1.16256550652393E-2</v>
      </c>
      <c r="AGD84">
        <v>1.3839881685902999E-2</v>
      </c>
      <c r="AGE84">
        <v>1.44629853072344E-2</v>
      </c>
      <c r="AGF84">
        <v>2.4522275437206E-2</v>
      </c>
      <c r="AGG84">
        <v>1.41800617426108E-2</v>
      </c>
      <c r="AGH84">
        <v>1.3309635205138001E-2</v>
      </c>
      <c r="AGI84">
        <v>1.8969317765875598E-2</v>
      </c>
      <c r="AGJ84">
        <v>2.2743562399790699E-2</v>
      </c>
      <c r="AGK84">
        <v>2.9471693468847399E-2</v>
      </c>
      <c r="AGL84">
        <v>2.5704037109228899E-2</v>
      </c>
      <c r="AGM84">
        <v>2.18245939105546E-2</v>
      </c>
      <c r="AGN84">
        <v>1.8499676498927701E-2</v>
      </c>
      <c r="AGO84">
        <v>1.80733982819575E-2</v>
      </c>
      <c r="AGP84">
        <v>2.2844322380051799E-2</v>
      </c>
      <c r="AGQ84">
        <v>1.1947970455525699E-2</v>
      </c>
      <c r="AGR84">
        <v>1.09818937519519E-2</v>
      </c>
      <c r="AGS84">
        <v>1.50940128839957E-2</v>
      </c>
      <c r="AGT84">
        <v>2.9318145800601599E-2</v>
      </c>
      <c r="AGU84">
        <v>2.8659014918376201E-2</v>
      </c>
      <c r="AGV84">
        <v>3.6089257045199198E-2</v>
      </c>
      <c r="AGW84">
        <v>1.86581777319202E-2</v>
      </c>
      <c r="AGX84">
        <v>1.1211248768370499E-2</v>
      </c>
      <c r="AGY84">
        <v>1.10101964279644E-2</v>
      </c>
      <c r="AGZ84">
        <v>1.2315785290556901E-2</v>
      </c>
      <c r="AHA84">
        <v>1.6002630385628099E-2</v>
      </c>
      <c r="AHB84">
        <v>1.6161850323388401E-2</v>
      </c>
      <c r="AHC84">
        <v>1.3237739482177401E-2</v>
      </c>
      <c r="AHD84">
        <v>1.0353776067182199E-2</v>
      </c>
      <c r="AHE84">
        <v>1.26832035231046E-2</v>
      </c>
      <c r="AHF84">
        <v>2.1493325126966899E-2</v>
      </c>
      <c r="AHG84">
        <v>2.27341640980173E-2</v>
      </c>
      <c r="AHH84">
        <v>3.1712163613762098E-2</v>
      </c>
      <c r="AHI84">
        <v>3.2902079821054697E-2</v>
      </c>
      <c r="AHJ84">
        <v>4.5072226790558001E-2</v>
      </c>
      <c r="AHK84">
        <v>2.55612315142319E-2</v>
      </c>
      <c r="AHL84">
        <v>4.2061334829529701E-2</v>
      </c>
      <c r="AHM84">
        <v>4.0265636882534803E-2</v>
      </c>
      <c r="AHN84">
        <v>7.5831973909324099E-2</v>
      </c>
      <c r="AHO84">
        <v>8.51300565720223E-2</v>
      </c>
      <c r="AHP84">
        <v>7.1924233033377902E-2</v>
      </c>
      <c r="AHQ84">
        <v>5.9386939184710198E-2</v>
      </c>
      <c r="AHR84">
        <v>8.0379554321354907E-2</v>
      </c>
      <c r="AHS84">
        <v>7.4606046460317002E-2</v>
      </c>
      <c r="AHT84">
        <v>4.5503740651702498E-2</v>
      </c>
      <c r="AHU84">
        <v>4.6683621310390902E-2</v>
      </c>
      <c r="AHV84">
        <v>4.8908584501346698E-2</v>
      </c>
      <c r="AHW84">
        <v>6.2102392554471399E-2</v>
      </c>
      <c r="AHX84">
        <v>3.05085143330193E-2</v>
      </c>
      <c r="AHY84">
        <v>3.5939777978991699E-2</v>
      </c>
      <c r="AHZ84">
        <v>2.93397144765522E-2</v>
      </c>
      <c r="AIA84">
        <v>3.37815598643606E-2</v>
      </c>
      <c r="AIB84">
        <v>7.1456402178201206E-2</v>
      </c>
      <c r="AIC84">
        <v>6.5513367064297598E-2</v>
      </c>
      <c r="AID84">
        <v>9.6876510777077707E-2</v>
      </c>
      <c r="AIE84">
        <v>5.3351586719488302E-2</v>
      </c>
      <c r="AIF84">
        <v>7.63689807251033E-2</v>
      </c>
      <c r="AIG84">
        <v>7.9691756041743805E-2</v>
      </c>
      <c r="AIH84">
        <v>8.4848100467606602E-2</v>
      </c>
      <c r="AII84">
        <v>9.8025788733192801E-2</v>
      </c>
      <c r="AIJ84">
        <v>7.7789037268337094E-2</v>
      </c>
      <c r="AIK84">
        <v>0.101357445017199</v>
      </c>
      <c r="AIL84">
        <v>9.4221518867995194E-2</v>
      </c>
      <c r="AIM84">
        <v>8.0500996384610501E-2</v>
      </c>
      <c r="AIN84">
        <v>0.103964632794255</v>
      </c>
      <c r="AIO84">
        <v>0.19897532374648999</v>
      </c>
      <c r="AIP84">
        <v>0.22520701925994799</v>
      </c>
      <c r="AIQ84">
        <v>0.16682187246112601</v>
      </c>
      <c r="AIR84">
        <v>7.3330894346867306E-2</v>
      </c>
      <c r="AIS84">
        <v>6.0369818992183799E-2</v>
      </c>
      <c r="AIT84">
        <v>5.4830484758138003E-2</v>
      </c>
      <c r="AIU84">
        <v>4.7737958559958202E-2</v>
      </c>
      <c r="AIV84">
        <v>3.37613015196018E-2</v>
      </c>
      <c r="AIW84">
        <v>3.2561443790433797E-2</v>
      </c>
      <c r="AIX84">
        <v>2.65097447475828E-2</v>
      </c>
      <c r="AIY84">
        <v>2.14684226949837E-2</v>
      </c>
      <c r="AIZ84">
        <v>1.72573511411333E-2</v>
      </c>
      <c r="AJA84">
        <v>1.4462789291186599E-2</v>
      </c>
      <c r="AJB84">
        <v>1.28448658702177E-2</v>
      </c>
      <c r="AJC84">
        <v>1.1928132494932299E-2</v>
      </c>
      <c r="AJD84">
        <v>1.0355295000248999E-2</v>
      </c>
      <c r="AJE84">
        <v>1.8981962976705499E-2</v>
      </c>
      <c r="AJF84">
        <v>1.6376079317754401E-2</v>
      </c>
      <c r="AJG84">
        <v>1.27761394005282E-2</v>
      </c>
      <c r="AJH84">
        <v>1.6424432786120401E-2</v>
      </c>
      <c r="AJI84">
        <v>3.1300481199313397E-2</v>
      </c>
      <c r="AJJ84">
        <v>3.2587004921340097E-2</v>
      </c>
      <c r="AJK84">
        <v>2.5152618698774599E-2</v>
      </c>
      <c r="AJL84">
        <v>2.4835416222270399E-2</v>
      </c>
      <c r="AJM84">
        <v>4.05008156649342E-2</v>
      </c>
      <c r="AJN84">
        <v>3.55835401230256E-2</v>
      </c>
      <c r="AJO84">
        <v>3.6684851141493301E-2</v>
      </c>
      <c r="AJP84">
        <v>4.3124573513716701E-2</v>
      </c>
      <c r="AJQ84">
        <v>5.4126488154462499E-2</v>
      </c>
      <c r="AJR84">
        <v>4.1409844890690897E-2</v>
      </c>
      <c r="AJS84">
        <v>4.4225863037710603E-2</v>
      </c>
      <c r="AJT84">
        <v>2.48464501316587E-2</v>
      </c>
      <c r="AJU84">
        <v>2.5250299863156501E-2</v>
      </c>
      <c r="AJV84">
        <v>2.4913573070749099E-2</v>
      </c>
      <c r="AJW84">
        <v>2.78071694922233E-2</v>
      </c>
      <c r="AJX84">
        <v>2.11537834772474E-2</v>
      </c>
      <c r="AJY84">
        <v>2.4355451449965801E-2</v>
      </c>
      <c r="AJZ84">
        <v>2.7947543123230601E-2</v>
      </c>
      <c r="AKA84">
        <v>2.7624965646450499E-2</v>
      </c>
      <c r="AKB84">
        <v>2.8702754433357101E-2</v>
      </c>
      <c r="AKC84">
        <v>4.1108477188864498E-2</v>
      </c>
      <c r="AKD84">
        <v>4.9396529274812299E-2</v>
      </c>
      <c r="AKE84">
        <v>5.3824820735946598E-2</v>
      </c>
      <c r="AKF84">
        <v>6.65129482594779E-2</v>
      </c>
      <c r="AKG84">
        <v>6.6890429075188704E-2</v>
      </c>
      <c r="AKH84">
        <v>4.5386970212258598E-2</v>
      </c>
      <c r="AKI84">
        <v>4.5303786402763398E-2</v>
      </c>
      <c r="AKJ84">
        <v>8.2807640291545595E-2</v>
      </c>
      <c r="AKK84">
        <v>0.10155905904328801</v>
      </c>
      <c r="AKL84">
        <v>8.1681606570534998E-2</v>
      </c>
      <c r="AKM84">
        <v>0.12715932725249199</v>
      </c>
      <c r="AKN84">
        <v>0.11486203188409499</v>
      </c>
      <c r="AKO84">
        <v>7.3794360742538603E-2</v>
      </c>
      <c r="AKP84">
        <v>4.6644930389690802E-2</v>
      </c>
      <c r="AKQ84">
        <v>3.6116420759247002E-2</v>
      </c>
      <c r="AKR84">
        <v>3.7218871962346703E-2</v>
      </c>
      <c r="AKS84">
        <v>3.6044762767078499E-2</v>
      </c>
      <c r="AKT84">
        <v>8.7266818515760999E-2</v>
      </c>
      <c r="AKU84">
        <v>6.5617888515130299E-2</v>
      </c>
      <c r="AKV84">
        <v>8.0365670049624804E-2</v>
      </c>
      <c r="AKW84">
        <v>0.14043692821470999</v>
      </c>
      <c r="AKX84">
        <v>0.11899524098266499</v>
      </c>
      <c r="AKY84">
        <v>9.6816754118439499E-2</v>
      </c>
      <c r="AKZ84">
        <v>9.1574484707300494E-2</v>
      </c>
      <c r="ALA84">
        <v>0.13374424833196699</v>
      </c>
      <c r="ALB84">
        <v>9.4290783845027107E-2</v>
      </c>
      <c r="ALC84">
        <v>9.3733640855949998E-2</v>
      </c>
      <c r="ALD84">
        <v>7.0020325617418597E-2</v>
      </c>
      <c r="ALE84">
        <v>5.9565502022339997E-2</v>
      </c>
      <c r="ALF84">
        <v>6.4826986930411404E-2</v>
      </c>
      <c r="ALG84">
        <v>7.7493907597473294E-2</v>
      </c>
      <c r="ALH84">
        <v>0.11456178065089399</v>
      </c>
      <c r="ALI84">
        <v>8.6550258704387595E-2</v>
      </c>
      <c r="ALJ84">
        <v>6.1968004492263702E-2</v>
      </c>
      <c r="ALK84">
        <v>7.9453737001633495E-2</v>
      </c>
      <c r="ALL84">
        <v>0.12613750890721101</v>
      </c>
      <c r="ALM84">
        <v>6.5227300415804906E-2</v>
      </c>
    </row>
    <row r="85" spans="1:1001" ht="16.8" x14ac:dyDescent="0.75">
      <c r="A85" s="4" t="s">
        <v>84</v>
      </c>
      <c r="B85">
        <v>0.111120469627506</v>
      </c>
      <c r="C85">
        <v>2.2563420430783101E-2</v>
      </c>
      <c r="D85">
        <v>1.1183677448176801E-2</v>
      </c>
      <c r="E85">
        <v>4.0589794121072602E-2</v>
      </c>
      <c r="F85">
        <v>4.8218988937321003E-3</v>
      </c>
      <c r="G85">
        <v>2.5532992131308899E-2</v>
      </c>
      <c r="H85">
        <v>9.5787766894926907E-2</v>
      </c>
      <c r="I85">
        <v>8.6489575846115802E-2</v>
      </c>
      <c r="J85">
        <v>0.17598351661981099</v>
      </c>
      <c r="K85">
        <v>0.161018237945246</v>
      </c>
      <c r="L85">
        <v>0.19536156623122899</v>
      </c>
      <c r="M85">
        <v>0.20785359580650301</v>
      </c>
      <c r="N85">
        <v>0.12615501109544699</v>
      </c>
      <c r="O85">
        <v>0.11175226626766099</v>
      </c>
      <c r="P85">
        <v>0.11966520931034701</v>
      </c>
      <c r="Q85">
        <v>0.18940710312337999</v>
      </c>
      <c r="R85">
        <v>0.21206324435188301</v>
      </c>
      <c r="S85">
        <v>0.29348805067855599</v>
      </c>
      <c r="T85">
        <v>0.240387892704574</v>
      </c>
      <c r="U85">
        <v>0.198547841235266</v>
      </c>
      <c r="V85">
        <v>0.24386604654775201</v>
      </c>
      <c r="W85">
        <v>0.27814506485555701</v>
      </c>
      <c r="X85">
        <v>0.30985738762186898</v>
      </c>
      <c r="Y85">
        <v>0.386162451901228</v>
      </c>
      <c r="Z85">
        <v>0.35925378550741799</v>
      </c>
      <c r="AA85">
        <v>0.397486840345879</v>
      </c>
      <c r="AB85">
        <v>0.45293593893881501</v>
      </c>
      <c r="AC85">
        <v>0.47417995682616298</v>
      </c>
      <c r="AD85">
        <v>0.48769097362415798</v>
      </c>
      <c r="AE85">
        <v>0.41971442210152399</v>
      </c>
      <c r="AF85">
        <v>0.40405135334327202</v>
      </c>
      <c r="AG85">
        <v>0.39168577012018502</v>
      </c>
      <c r="AH85">
        <v>0.292840601938544</v>
      </c>
      <c r="AI85">
        <v>0.34926957487385901</v>
      </c>
      <c r="AJ85">
        <v>0.28380385455011498</v>
      </c>
      <c r="AK85">
        <v>0.28515865030722198</v>
      </c>
      <c r="AL85">
        <v>0.33375198450467097</v>
      </c>
      <c r="AM85">
        <v>0.28906644081053801</v>
      </c>
      <c r="AN85">
        <v>0.35075498836284003</v>
      </c>
      <c r="AO85">
        <v>0.31160902158873299</v>
      </c>
      <c r="AP85">
        <v>0.33251876764121802</v>
      </c>
      <c r="AQ85">
        <v>0.24411244207799301</v>
      </c>
      <c r="AR85">
        <v>0.32247321020932201</v>
      </c>
      <c r="AS85">
        <v>0.349779527754913</v>
      </c>
      <c r="AT85">
        <v>0.34529955734579398</v>
      </c>
      <c r="AU85">
        <v>0.30883996702401301</v>
      </c>
      <c r="AV85">
        <v>0.33479526608462601</v>
      </c>
      <c r="AW85">
        <v>0.38648747891868201</v>
      </c>
      <c r="AX85">
        <v>0.38229443985459499</v>
      </c>
      <c r="AY85">
        <v>0.37822111212403098</v>
      </c>
      <c r="AZ85">
        <v>0.344309984889273</v>
      </c>
      <c r="BA85">
        <v>0.45494636582011799</v>
      </c>
      <c r="BB85">
        <v>0.45812956359474599</v>
      </c>
      <c r="BC85">
        <v>0.49896700606611499</v>
      </c>
      <c r="BD85">
        <v>0.49885389603041802</v>
      </c>
      <c r="BE85">
        <v>0.484412123903179</v>
      </c>
      <c r="BF85">
        <v>0.47434441870803701</v>
      </c>
      <c r="BG85">
        <v>0.44454708540700799</v>
      </c>
      <c r="BH85">
        <v>0.46703996034717798</v>
      </c>
      <c r="BI85">
        <v>0.46799673341585701</v>
      </c>
      <c r="BJ85">
        <v>0.45785927584338998</v>
      </c>
      <c r="BK85">
        <v>0.431100594390605</v>
      </c>
      <c r="BL85">
        <v>0.438436343637367</v>
      </c>
      <c r="BM85">
        <v>0.42811138599120502</v>
      </c>
      <c r="BN85">
        <v>0.36799460349331098</v>
      </c>
      <c r="BO85">
        <v>0.414689670553687</v>
      </c>
      <c r="BP85">
        <v>0.39632541818010403</v>
      </c>
      <c r="BQ85">
        <v>0.346815348966174</v>
      </c>
      <c r="BR85">
        <v>0.35779925467653401</v>
      </c>
      <c r="BS85">
        <v>0.41170436426894502</v>
      </c>
      <c r="BT85">
        <v>0.431638774812869</v>
      </c>
      <c r="BU85">
        <v>0.41193592930870498</v>
      </c>
      <c r="BV85">
        <v>0.44522657142831801</v>
      </c>
      <c r="BW85">
        <v>0.37216548239936798</v>
      </c>
      <c r="BX85">
        <v>0.46747607067442298</v>
      </c>
      <c r="BY85">
        <v>0.48236385435119999</v>
      </c>
      <c r="BZ85">
        <v>0.47578218041347897</v>
      </c>
      <c r="CA85">
        <v>0.38323602294942999</v>
      </c>
      <c r="CB85">
        <v>0.405054823060852</v>
      </c>
      <c r="CC85">
        <v>0.41607775557603399</v>
      </c>
      <c r="CD85">
        <v>0.48248300524167498</v>
      </c>
      <c r="CE85">
        <v>0.43293945140464102</v>
      </c>
      <c r="CF85">
        <v>0.463612223177501</v>
      </c>
      <c r="CG85">
        <v>0.43628059763771299</v>
      </c>
      <c r="CH85">
        <v>0.35106176525749</v>
      </c>
      <c r="CI85">
        <v>0.38589735699915201</v>
      </c>
      <c r="CJ85">
        <v>0.37959996625938403</v>
      </c>
      <c r="CK85">
        <v>0.37768336440684303</v>
      </c>
      <c r="CL85">
        <v>0.39070618659755202</v>
      </c>
      <c r="CM85">
        <v>0.41802938888345198</v>
      </c>
      <c r="CN85">
        <v>0.45360267181172298</v>
      </c>
      <c r="CO85">
        <v>0.38440838073359801</v>
      </c>
      <c r="CP85">
        <v>0.36125054803563</v>
      </c>
      <c r="CQ85">
        <v>0.34057498231358502</v>
      </c>
      <c r="CR85">
        <v>0.23713509828899201</v>
      </c>
      <c r="CS85">
        <v>0.17411145594938399</v>
      </c>
      <c r="CT85">
        <v>0.144621746760356</v>
      </c>
      <c r="CU85">
        <v>8.6113584923288203E-2</v>
      </c>
      <c r="CV85">
        <v>3.6925624373214803E-2</v>
      </c>
      <c r="CW85">
        <v>3.91903475115533E-2</v>
      </c>
      <c r="CX85">
        <v>8.9098600518206797E-2</v>
      </c>
      <c r="CY85">
        <v>4.5238280647105202E-2</v>
      </c>
      <c r="CZ85">
        <v>8.5510405032784606E-2</v>
      </c>
      <c r="DA85">
        <v>7.2658638792953603E-2</v>
      </c>
      <c r="DB85">
        <v>7.2489685850128605E-2</v>
      </c>
      <c r="DC85">
        <v>7.4092188647743501E-2</v>
      </c>
      <c r="DD85">
        <v>0.10199266916995101</v>
      </c>
      <c r="DE85">
        <v>8.6317721190488403E-2</v>
      </c>
      <c r="DF85">
        <v>0.122368303851385</v>
      </c>
      <c r="DG85">
        <v>0.122953728555422</v>
      </c>
      <c r="DH85">
        <v>8.2715706547019305E-2</v>
      </c>
      <c r="DI85">
        <v>0.17411533520660499</v>
      </c>
      <c r="DJ85">
        <v>0.17436082426069699</v>
      </c>
      <c r="DK85">
        <v>0.26277460959034699</v>
      </c>
      <c r="DL85">
        <v>0.27682340567888902</v>
      </c>
      <c r="DM85">
        <v>0.23905726644352199</v>
      </c>
      <c r="DN85">
        <v>0.132695403058565</v>
      </c>
      <c r="DO85">
        <v>0.158011142567344</v>
      </c>
      <c r="DP85">
        <v>0.19274256487341601</v>
      </c>
      <c r="DQ85">
        <v>0.10958768797130899</v>
      </c>
      <c r="DR85">
        <v>7.0567208188274805E-2</v>
      </c>
      <c r="DS85">
        <v>0.11031146535264399</v>
      </c>
      <c r="DT85">
        <v>0.10402460994823</v>
      </c>
      <c r="DU85">
        <v>0.13763114050181299</v>
      </c>
      <c r="DV85">
        <v>6.0740856334617399E-2</v>
      </c>
      <c r="DW85">
        <v>3.9230057089217001E-2</v>
      </c>
      <c r="DX85">
        <v>2.1953640612625398E-2</v>
      </c>
      <c r="DY85">
        <v>1.2963463120849001E-2</v>
      </c>
      <c r="DZ85">
        <v>2.2733527906597202E-3</v>
      </c>
      <c r="EA85">
        <v>4.3900275067250701E-2</v>
      </c>
      <c r="EB85">
        <v>4.7647483252743102E-3</v>
      </c>
      <c r="EC85">
        <v>2.5895126827026299E-2</v>
      </c>
      <c r="ED85">
        <v>4.7850562438210703E-2</v>
      </c>
      <c r="EE85">
        <v>2.0200396574082801E-2</v>
      </c>
      <c r="EF85">
        <v>6.9888897077685294E-2</v>
      </c>
      <c r="EG85">
        <v>9.3127979737492803E-2</v>
      </c>
      <c r="EH85">
        <v>0.14594709587825699</v>
      </c>
      <c r="EI85">
        <v>0.17939060395136999</v>
      </c>
      <c r="EJ85">
        <v>0.123555853838045</v>
      </c>
      <c r="EK85">
        <v>0.12142174766191501</v>
      </c>
      <c r="EL85">
        <v>0.14427261372745501</v>
      </c>
      <c r="EM85">
        <v>0.11339845373616</v>
      </c>
      <c r="EN85">
        <v>8.7502549572317997E-2</v>
      </c>
      <c r="EO85">
        <v>5.8764642342127998E-2</v>
      </c>
      <c r="EP85">
        <v>2.0872497557387099E-2</v>
      </c>
      <c r="EQ85">
        <v>1.37085520602667E-2</v>
      </c>
      <c r="ER85">
        <v>1.8797858679013499E-2</v>
      </c>
      <c r="ES85">
        <v>7.35675893377436E-2</v>
      </c>
      <c r="ET85">
        <v>5.1991005298678998E-2</v>
      </c>
      <c r="EU85">
        <v>8.2937360433130894E-2</v>
      </c>
      <c r="EV85">
        <v>9.2660004654210204E-2</v>
      </c>
      <c r="EW85">
        <v>0.13208317932191299</v>
      </c>
      <c r="EX85">
        <v>0.10755543397951101</v>
      </c>
      <c r="EY85">
        <v>0.15681596411585599</v>
      </c>
      <c r="EZ85">
        <v>0.134436496204759</v>
      </c>
      <c r="FA85">
        <v>0.14872314314631299</v>
      </c>
      <c r="FB85">
        <v>0.16963928981189799</v>
      </c>
      <c r="FC85">
        <v>0.223969986557396</v>
      </c>
      <c r="FD85">
        <v>0.243282184890866</v>
      </c>
      <c r="FE85">
        <v>0.190658565373406</v>
      </c>
      <c r="FF85">
        <v>0.18242034026954199</v>
      </c>
      <c r="FG85">
        <v>0.111120074892745</v>
      </c>
      <c r="FH85">
        <v>0.151118989360813</v>
      </c>
      <c r="FI85">
        <v>0.118611734493067</v>
      </c>
      <c r="FJ85">
        <v>0.120971219381051</v>
      </c>
      <c r="FK85">
        <v>8.8806110796269905E-2</v>
      </c>
      <c r="FL85">
        <v>7.3505065330572106E-2</v>
      </c>
      <c r="FM85">
        <v>0.118969710138899</v>
      </c>
      <c r="FN85">
        <v>8.8835487930665105E-2</v>
      </c>
      <c r="FO85">
        <v>0.11390129119965001</v>
      </c>
      <c r="FP85">
        <v>0.180003908217096</v>
      </c>
      <c r="FQ85">
        <v>0.16962576502871299</v>
      </c>
      <c r="FR85">
        <v>0.16355720630309001</v>
      </c>
      <c r="FS85">
        <v>0.23519757500055999</v>
      </c>
      <c r="FT85">
        <v>0.27986510427292399</v>
      </c>
      <c r="FU85">
        <v>0.257031761438965</v>
      </c>
      <c r="FV85">
        <v>0.203291738744381</v>
      </c>
      <c r="FW85">
        <v>0.22981439025629699</v>
      </c>
      <c r="FX85">
        <v>0.215143687581316</v>
      </c>
      <c r="FY85">
        <v>0.20428841245774201</v>
      </c>
      <c r="FZ85">
        <v>0.21963900481770199</v>
      </c>
      <c r="GA85">
        <v>0.24289711714399501</v>
      </c>
      <c r="GB85">
        <v>0.25285238387467701</v>
      </c>
      <c r="GC85">
        <v>0.28278987620913898</v>
      </c>
      <c r="GD85">
        <v>0.27743286024685399</v>
      </c>
      <c r="GE85">
        <v>0.25437343932927498</v>
      </c>
      <c r="GF85">
        <v>0.238523492953608</v>
      </c>
      <c r="GG85">
        <v>0.220570911285487</v>
      </c>
      <c r="GH85">
        <v>0.19602183835953099</v>
      </c>
      <c r="GI85">
        <v>0.18546655190272299</v>
      </c>
      <c r="GJ85">
        <v>0.135318628276417</v>
      </c>
      <c r="GK85">
        <v>0.16729726079299001</v>
      </c>
      <c r="GL85">
        <v>0.15608853210968801</v>
      </c>
      <c r="GM85">
        <v>0.17904477423839099</v>
      </c>
      <c r="GN85">
        <v>0.13657880235160899</v>
      </c>
      <c r="GO85">
        <v>0.16317753281751299</v>
      </c>
      <c r="GP85">
        <v>0.20962755732707</v>
      </c>
      <c r="GQ85">
        <v>0.20963953434223001</v>
      </c>
      <c r="GR85">
        <v>0.180084371922027</v>
      </c>
      <c r="GS85">
        <v>0.26118108324234002</v>
      </c>
      <c r="GT85">
        <v>0.23021801084326801</v>
      </c>
      <c r="GU85">
        <v>0.16158988663074</v>
      </c>
      <c r="GV85">
        <v>0.169261579629366</v>
      </c>
      <c r="GW85">
        <v>0.13754288485809699</v>
      </c>
      <c r="GX85">
        <v>7.1732069274311E-2</v>
      </c>
      <c r="GY85">
        <v>4.4131350632798001E-2</v>
      </c>
      <c r="GZ85">
        <v>9.0377331839675196E-2</v>
      </c>
      <c r="HA85">
        <v>6.5960892294541898E-2</v>
      </c>
      <c r="HB85">
        <v>6.4331412682959901E-2</v>
      </c>
      <c r="HC85">
        <v>0.117036311667291</v>
      </c>
      <c r="HD85">
        <v>0.14211089517713699</v>
      </c>
      <c r="HE85">
        <v>0.19988041863789199</v>
      </c>
      <c r="HF85">
        <v>0.2028789191301</v>
      </c>
      <c r="HG85">
        <v>0.18691850621999301</v>
      </c>
      <c r="HH85">
        <v>0.16629503419788</v>
      </c>
      <c r="HI85">
        <v>0.15975939828627</v>
      </c>
      <c r="HJ85">
        <v>0.167309513807258</v>
      </c>
      <c r="HK85">
        <v>0.14227283830117099</v>
      </c>
      <c r="HL85">
        <v>0.239456118660927</v>
      </c>
      <c r="HM85">
        <v>0.25231741456095702</v>
      </c>
      <c r="HN85">
        <v>0.22348111592080599</v>
      </c>
      <c r="HO85">
        <v>0.29684579809760497</v>
      </c>
      <c r="HP85">
        <v>0.319977360092559</v>
      </c>
      <c r="HQ85">
        <v>0.40682369202561097</v>
      </c>
      <c r="HR85">
        <v>0.42907158858801198</v>
      </c>
      <c r="HS85">
        <v>0.45194499357763301</v>
      </c>
      <c r="HT85">
        <v>0.48351530867161602</v>
      </c>
      <c r="HU85">
        <v>0.464124720164795</v>
      </c>
      <c r="HV85">
        <v>0.45950997477947297</v>
      </c>
      <c r="HW85">
        <v>0.44156872823502502</v>
      </c>
      <c r="HX85">
        <v>0.38131917235069002</v>
      </c>
      <c r="HY85">
        <v>0.39440169864959201</v>
      </c>
      <c r="HZ85">
        <v>0.37877267978145701</v>
      </c>
      <c r="IA85">
        <v>0.29502899518880898</v>
      </c>
      <c r="IB85">
        <v>0.24206844455903001</v>
      </c>
      <c r="IC85">
        <v>0.201425908866289</v>
      </c>
      <c r="ID85">
        <v>0.26103854973579699</v>
      </c>
      <c r="IE85">
        <v>0.33917511257568</v>
      </c>
      <c r="IF85">
        <v>0.28550813982711498</v>
      </c>
      <c r="IG85">
        <v>0.36258217390317299</v>
      </c>
      <c r="IH85">
        <v>0.36268887191461502</v>
      </c>
      <c r="II85">
        <v>0.35892704888491</v>
      </c>
      <c r="IJ85">
        <v>0.34846549969334101</v>
      </c>
      <c r="IK85">
        <v>0.32779114879281501</v>
      </c>
      <c r="IL85">
        <v>0.26030319057462198</v>
      </c>
      <c r="IM85">
        <v>0.23029125199446199</v>
      </c>
      <c r="IN85">
        <v>0.26684435791755301</v>
      </c>
      <c r="IO85">
        <v>0.34756542985156702</v>
      </c>
      <c r="IP85">
        <v>0.36006977990414402</v>
      </c>
      <c r="IQ85">
        <v>0.44144956597465701</v>
      </c>
      <c r="IR85">
        <v>0.47791814843873198</v>
      </c>
      <c r="IS85">
        <v>0.44312637046382097</v>
      </c>
      <c r="IT85">
        <v>0.452404120397561</v>
      </c>
      <c r="IU85">
        <v>0.45635981485323102</v>
      </c>
      <c r="IV85">
        <v>0.45108408722974402</v>
      </c>
      <c r="IW85">
        <v>0.44878186288427402</v>
      </c>
      <c r="IX85">
        <v>0.41473924581308103</v>
      </c>
      <c r="IY85">
        <v>0.421231924836312</v>
      </c>
      <c r="IZ85">
        <v>0.39688961502526998</v>
      </c>
      <c r="JA85">
        <v>0.44564291640777898</v>
      </c>
      <c r="JB85">
        <v>0.45046092960247702</v>
      </c>
      <c r="JC85">
        <v>0.47047666385151998</v>
      </c>
      <c r="JD85">
        <v>0.48727405647396599</v>
      </c>
      <c r="JE85">
        <v>0.48854350204477598</v>
      </c>
      <c r="JF85">
        <v>0.42896289998262799</v>
      </c>
      <c r="JG85">
        <v>0.49518601769012299</v>
      </c>
      <c r="JH85">
        <v>0.44130194438369102</v>
      </c>
      <c r="JI85">
        <v>0.38635890140671503</v>
      </c>
      <c r="JJ85">
        <v>0.38924735330275201</v>
      </c>
      <c r="JK85">
        <v>0.43718431586970902</v>
      </c>
      <c r="JL85">
        <v>0.41213036288713201</v>
      </c>
      <c r="JM85">
        <v>0.35089143170916598</v>
      </c>
      <c r="JN85">
        <v>0.38838343374258999</v>
      </c>
      <c r="JO85">
        <v>0.41847772348576601</v>
      </c>
      <c r="JP85">
        <v>0.38669791701905298</v>
      </c>
      <c r="JQ85">
        <v>0.45679714039989999</v>
      </c>
      <c r="JR85">
        <v>0.48014891786873398</v>
      </c>
      <c r="JS85">
        <v>0.47386857539822103</v>
      </c>
      <c r="JT85">
        <v>0.48162065641163199</v>
      </c>
      <c r="JU85">
        <v>0.46963492287119601</v>
      </c>
      <c r="JV85">
        <v>0.40464397104240901</v>
      </c>
      <c r="JW85">
        <v>0.42402011304517201</v>
      </c>
      <c r="JX85">
        <v>0.444361890898959</v>
      </c>
      <c r="JY85">
        <v>0.400052940416673</v>
      </c>
      <c r="JZ85">
        <v>0.37962201781211302</v>
      </c>
      <c r="KA85">
        <v>0.28961787142468398</v>
      </c>
      <c r="KB85">
        <v>0.28415335795051799</v>
      </c>
      <c r="KC85">
        <v>0.28511004342646001</v>
      </c>
      <c r="KD85">
        <v>0.21436116659825399</v>
      </c>
      <c r="KE85">
        <v>0.26176120809011599</v>
      </c>
      <c r="KF85">
        <v>0.24283888710954599</v>
      </c>
      <c r="KG85">
        <v>0.25524282773612</v>
      </c>
      <c r="KH85">
        <v>0.216925149172913</v>
      </c>
      <c r="KI85">
        <v>0.13701998887018699</v>
      </c>
      <c r="KJ85">
        <v>0.18663575632782101</v>
      </c>
      <c r="KK85">
        <v>0.20328571044120999</v>
      </c>
      <c r="KL85">
        <v>0.21490112841902601</v>
      </c>
      <c r="KM85">
        <v>0.231703337766064</v>
      </c>
      <c r="KN85">
        <v>0.19232680616921999</v>
      </c>
      <c r="KO85">
        <v>0.248390566377613</v>
      </c>
      <c r="KP85">
        <v>0.247664854051416</v>
      </c>
      <c r="KQ85">
        <v>0.24317056202790199</v>
      </c>
      <c r="KR85">
        <v>0.216434340690798</v>
      </c>
      <c r="KS85">
        <v>0.297953801180113</v>
      </c>
      <c r="KT85">
        <v>0.355040870243436</v>
      </c>
      <c r="KU85">
        <v>0.29425240369239603</v>
      </c>
      <c r="KV85">
        <v>0.28332711914195602</v>
      </c>
      <c r="KW85">
        <v>0.37504574252904299</v>
      </c>
      <c r="KX85">
        <v>0.32675197842331799</v>
      </c>
      <c r="KY85">
        <v>0.32106684358656901</v>
      </c>
      <c r="KZ85">
        <v>0.32046026859017701</v>
      </c>
      <c r="LA85">
        <v>0.393566759360225</v>
      </c>
      <c r="LB85">
        <v>0.43267357462989497</v>
      </c>
      <c r="LC85">
        <v>0.47869267316015002</v>
      </c>
      <c r="LD85">
        <v>0.45494493440315298</v>
      </c>
      <c r="LE85">
        <v>0.42495481452283401</v>
      </c>
      <c r="LF85">
        <v>0.36988506090425699</v>
      </c>
      <c r="LG85">
        <v>0.36307873925556</v>
      </c>
      <c r="LH85">
        <v>0.342115309732615</v>
      </c>
      <c r="LI85">
        <v>0.34064199460469802</v>
      </c>
      <c r="LJ85">
        <v>0.26843603000466298</v>
      </c>
      <c r="LK85">
        <v>0.21111171768456899</v>
      </c>
      <c r="LL85">
        <v>0.140668094367108</v>
      </c>
      <c r="LM85">
        <v>0.232627081331758</v>
      </c>
      <c r="LN85">
        <v>0.13400528785341301</v>
      </c>
      <c r="LO85">
        <v>0.17358208082950199</v>
      </c>
      <c r="LP85">
        <v>0.14107217078866599</v>
      </c>
      <c r="LQ85">
        <v>0.16905910960744</v>
      </c>
      <c r="LR85">
        <v>0.19327406944823999</v>
      </c>
      <c r="LS85">
        <v>0.22968197800151899</v>
      </c>
      <c r="LT85">
        <v>0.20853391127734</v>
      </c>
      <c r="LU85">
        <v>0.17604635212647499</v>
      </c>
      <c r="LV85">
        <v>0.16271912677034001</v>
      </c>
      <c r="LW85">
        <v>0.24452330886474599</v>
      </c>
      <c r="LX85">
        <v>0.19547928138547199</v>
      </c>
      <c r="LY85">
        <v>0.21644092250695099</v>
      </c>
      <c r="LZ85">
        <v>0.25751615186522497</v>
      </c>
      <c r="MA85">
        <v>0.27306095480981801</v>
      </c>
      <c r="MB85">
        <v>0.28010849427853102</v>
      </c>
      <c r="MC85">
        <v>0.27270398598901402</v>
      </c>
      <c r="MD85">
        <v>0.20168911651101001</v>
      </c>
      <c r="ME85">
        <v>0.28087156113093098</v>
      </c>
      <c r="MF85">
        <v>0.31271341055517898</v>
      </c>
      <c r="MG85">
        <v>0.38413376542366501</v>
      </c>
      <c r="MH85">
        <v>0.42074044255610299</v>
      </c>
      <c r="MI85">
        <v>0.39782078005866001</v>
      </c>
      <c r="MJ85">
        <v>0.37535734758150302</v>
      </c>
      <c r="MK85">
        <v>0.321997982055718</v>
      </c>
      <c r="ML85">
        <v>0.356255307315401</v>
      </c>
      <c r="MM85">
        <v>0.36370200809237402</v>
      </c>
      <c r="MN85">
        <v>0.33597398837125497</v>
      </c>
      <c r="MO85">
        <v>0.35220791383517802</v>
      </c>
      <c r="MP85">
        <v>0.35932020453956298</v>
      </c>
      <c r="MQ85">
        <v>0.37073931205099803</v>
      </c>
      <c r="MR85">
        <v>0.36522122297124199</v>
      </c>
      <c r="MS85">
        <v>0.35579891367879501</v>
      </c>
      <c r="MT85">
        <v>0.29405813189622898</v>
      </c>
      <c r="MU85">
        <v>0.26516319518922399</v>
      </c>
      <c r="MV85">
        <v>0.23771236822116201</v>
      </c>
      <c r="MW85">
        <v>0.28707802534781401</v>
      </c>
      <c r="MX85">
        <v>0.25755597737704</v>
      </c>
      <c r="MY85">
        <v>0.29735662063746998</v>
      </c>
      <c r="MZ85">
        <v>0.35024304539366802</v>
      </c>
      <c r="NA85">
        <v>0.36065236847149001</v>
      </c>
      <c r="NB85">
        <v>0.35998717259611002</v>
      </c>
      <c r="NC85">
        <v>0.38721741302060902</v>
      </c>
      <c r="ND85">
        <v>0.42925838870892602</v>
      </c>
      <c r="NE85">
        <v>0.39588347602658502</v>
      </c>
      <c r="NF85">
        <v>0.40763566265832102</v>
      </c>
      <c r="NG85">
        <v>0.41177925857037101</v>
      </c>
      <c r="NH85">
        <v>0.40740576791082</v>
      </c>
      <c r="NI85">
        <v>0.413812399370515</v>
      </c>
      <c r="NJ85">
        <v>0.39223136213207199</v>
      </c>
      <c r="NK85">
        <v>0.444070708177281</v>
      </c>
      <c r="NL85">
        <v>0.39984525977751401</v>
      </c>
      <c r="NM85">
        <v>0.416873102689227</v>
      </c>
      <c r="NN85">
        <v>0.37693251234378</v>
      </c>
      <c r="NO85">
        <v>0.427720981678333</v>
      </c>
      <c r="NP85">
        <v>0.40805221292210703</v>
      </c>
      <c r="NQ85">
        <v>0.36330651892649801</v>
      </c>
      <c r="NR85">
        <v>0.36185946712594902</v>
      </c>
      <c r="NS85">
        <v>0.42676054911640998</v>
      </c>
      <c r="NT85">
        <v>0.37097434535439899</v>
      </c>
      <c r="NU85">
        <v>0.41466766559142898</v>
      </c>
      <c r="NV85">
        <v>0.45149012062765698</v>
      </c>
      <c r="NW85">
        <v>0.43049528865114001</v>
      </c>
      <c r="NX85">
        <v>0.39990097147492298</v>
      </c>
      <c r="NY85">
        <v>0.34735178943670603</v>
      </c>
      <c r="NZ85">
        <v>0.31934532087547901</v>
      </c>
      <c r="OA85">
        <v>0.36819614689656099</v>
      </c>
      <c r="OB85">
        <v>0.38883983215791401</v>
      </c>
      <c r="OC85">
        <v>0.35921324601834598</v>
      </c>
      <c r="OD85">
        <v>0.39706417671272298</v>
      </c>
      <c r="OE85">
        <v>0.33147292221060498</v>
      </c>
      <c r="OF85">
        <v>0.40957804266632702</v>
      </c>
      <c r="OG85">
        <v>0.39621697185918597</v>
      </c>
      <c r="OH85">
        <v>0.42725104314071399</v>
      </c>
      <c r="OI85">
        <v>0.41474733717406598</v>
      </c>
      <c r="OJ85">
        <v>0.43952879114111898</v>
      </c>
      <c r="OK85">
        <v>0.42480544390729102</v>
      </c>
      <c r="OL85">
        <v>0.39928358402856401</v>
      </c>
      <c r="OM85">
        <v>0.40087732605751403</v>
      </c>
      <c r="ON85">
        <v>0.453170139500012</v>
      </c>
      <c r="OO85">
        <v>0.49601981929673</v>
      </c>
      <c r="OP85">
        <v>0.49836725685341099</v>
      </c>
      <c r="OQ85">
        <v>0.45941544904669102</v>
      </c>
      <c r="OR85">
        <v>0.46214880019426402</v>
      </c>
      <c r="OS85">
        <v>0.46661225888095398</v>
      </c>
      <c r="OT85">
        <v>0.44012057869446702</v>
      </c>
      <c r="OU85">
        <v>0.42355736267799099</v>
      </c>
      <c r="OV85">
        <v>0.41195089967912202</v>
      </c>
      <c r="OW85">
        <v>0.36771150530241098</v>
      </c>
      <c r="OX85">
        <v>0.38509041513640302</v>
      </c>
      <c r="OY85">
        <v>0.370210204106244</v>
      </c>
      <c r="OZ85">
        <v>0.343866887278718</v>
      </c>
      <c r="PA85">
        <v>0.386615399483208</v>
      </c>
      <c r="PB85">
        <v>0.35793401085891702</v>
      </c>
      <c r="PC85">
        <v>0.38155638154987997</v>
      </c>
      <c r="PD85">
        <v>0.35687222309467898</v>
      </c>
      <c r="PE85">
        <v>0.35654523971913799</v>
      </c>
      <c r="PF85">
        <v>0.28497608672965802</v>
      </c>
      <c r="PG85">
        <v>0.29720843221618498</v>
      </c>
      <c r="PH85">
        <v>0.28865989172350298</v>
      </c>
      <c r="PI85">
        <v>0.20601513225592299</v>
      </c>
      <c r="PJ85">
        <v>0.26396289991599098</v>
      </c>
      <c r="PK85">
        <v>0.27987416546028598</v>
      </c>
      <c r="PL85">
        <v>0.32134503988177499</v>
      </c>
      <c r="PM85">
        <v>0.32096875545828202</v>
      </c>
      <c r="PN85">
        <v>0.38844148186574401</v>
      </c>
      <c r="PO85">
        <v>0.33125824679623</v>
      </c>
      <c r="PP85">
        <v>0.27346471559171198</v>
      </c>
      <c r="PQ85">
        <v>0.25822580688182301</v>
      </c>
      <c r="PR85">
        <v>0.25902845373393002</v>
      </c>
      <c r="PS85">
        <v>0.30686295397754298</v>
      </c>
      <c r="PT85">
        <v>0.331365081600071</v>
      </c>
      <c r="PU85">
        <v>0.329752411439377</v>
      </c>
      <c r="PV85">
        <v>0.36519246923353399</v>
      </c>
      <c r="PW85">
        <v>0.39283065135383199</v>
      </c>
      <c r="PX85">
        <v>0.43053022162430499</v>
      </c>
      <c r="PY85">
        <v>0.48469319538821498</v>
      </c>
      <c r="PZ85">
        <v>0.46233239135237297</v>
      </c>
      <c r="QA85">
        <v>0.44666882696106103</v>
      </c>
      <c r="QB85">
        <v>0.45693576704564698</v>
      </c>
      <c r="QC85">
        <v>0.49124642881094999</v>
      </c>
      <c r="QD85">
        <v>0.49686044204218399</v>
      </c>
      <c r="QE85">
        <v>0.43003385937374899</v>
      </c>
      <c r="QF85">
        <v>0.45640096641246403</v>
      </c>
      <c r="QG85">
        <v>0.44231448905159398</v>
      </c>
      <c r="QH85">
        <v>0.42392748584116502</v>
      </c>
      <c r="QI85">
        <v>0.41790142590849899</v>
      </c>
      <c r="QJ85">
        <v>0.38898038661158302</v>
      </c>
      <c r="QK85">
        <v>0.470771531579525</v>
      </c>
      <c r="QL85">
        <v>0.42871972114631102</v>
      </c>
      <c r="QM85">
        <v>0.470673655143865</v>
      </c>
      <c r="QN85">
        <v>0.478959998960859</v>
      </c>
      <c r="QO85">
        <v>0.48920029692554401</v>
      </c>
      <c r="QP85">
        <v>0.47064909594409499</v>
      </c>
      <c r="QQ85">
        <v>0.44506935702946099</v>
      </c>
      <c r="QR85">
        <v>0.451949992799204</v>
      </c>
      <c r="QS85">
        <v>0.48868324291361898</v>
      </c>
      <c r="QT85">
        <v>0.48832670875982698</v>
      </c>
      <c r="QU85">
        <v>0.43697953065145301</v>
      </c>
      <c r="QV85">
        <v>0.38669455244045398</v>
      </c>
      <c r="QW85">
        <v>0.314182264883622</v>
      </c>
      <c r="QX85">
        <v>0.31902095397706998</v>
      </c>
      <c r="QY85">
        <v>0.31536144429179402</v>
      </c>
      <c r="QZ85">
        <v>0.36105770050028202</v>
      </c>
      <c r="RA85">
        <v>0.38184525719120899</v>
      </c>
      <c r="RB85">
        <v>0.39572656440331599</v>
      </c>
      <c r="RC85">
        <v>0.36616566166897002</v>
      </c>
      <c r="RD85">
        <v>0.37165033167769101</v>
      </c>
      <c r="RE85">
        <v>0.37318000488330599</v>
      </c>
      <c r="RF85">
        <v>0.30767924349478998</v>
      </c>
      <c r="RG85">
        <v>0.28305606778772402</v>
      </c>
      <c r="RH85">
        <v>0.270819792351713</v>
      </c>
      <c r="RI85">
        <v>0.26910273545521102</v>
      </c>
      <c r="RJ85">
        <v>0.291657257213979</v>
      </c>
      <c r="RK85">
        <v>0.28301138905918399</v>
      </c>
      <c r="RL85">
        <v>0.25600164186413799</v>
      </c>
      <c r="RM85">
        <v>0.264405461392479</v>
      </c>
      <c r="RN85">
        <v>0.26444124447238998</v>
      </c>
      <c r="RO85">
        <v>0.28345771396008301</v>
      </c>
      <c r="RP85">
        <v>0.26901896299735101</v>
      </c>
      <c r="RQ85">
        <v>0.25053352723570999</v>
      </c>
      <c r="RR85">
        <v>0.23931400897874999</v>
      </c>
      <c r="RS85">
        <v>0.25545850660729702</v>
      </c>
      <c r="RT85">
        <v>0.17192988585181099</v>
      </c>
      <c r="RU85">
        <v>0.228334103627753</v>
      </c>
      <c r="RV85">
        <v>0.21341331831773799</v>
      </c>
      <c r="RW85">
        <v>0.181557775296213</v>
      </c>
      <c r="RX85">
        <v>0.13602559504102299</v>
      </c>
      <c r="RY85">
        <v>0.14483174424286399</v>
      </c>
      <c r="RZ85">
        <v>0.18611079864802499</v>
      </c>
      <c r="SA85">
        <v>0.17634169601892399</v>
      </c>
      <c r="SB85">
        <v>7.6966207133501705E-2</v>
      </c>
      <c r="SC85">
        <v>9.1892811474061503E-2</v>
      </c>
      <c r="SD85">
        <v>8.0316002672190204E-2</v>
      </c>
      <c r="SE85">
        <v>0.107952144847608</v>
      </c>
      <c r="SF85">
        <v>4.60555058896664E-2</v>
      </c>
      <c r="SG85">
        <v>5.3533609909730502E-2</v>
      </c>
      <c r="SH85">
        <v>6.3586660723201904E-2</v>
      </c>
      <c r="SI85">
        <v>5.6907797548534603E-2</v>
      </c>
      <c r="SJ85">
        <v>3.8021157001373401E-2</v>
      </c>
      <c r="SK85">
        <v>1.8062218875819901E-2</v>
      </c>
      <c r="SL85">
        <v>2.7506404899188701E-2</v>
      </c>
      <c r="SM85">
        <v>3.7640786037580302E-2</v>
      </c>
      <c r="SN85">
        <v>2.99932659274917E-2</v>
      </c>
      <c r="SO85">
        <v>4.4747377043584197E-2</v>
      </c>
      <c r="SP85">
        <v>2.8239958822232399E-2</v>
      </c>
      <c r="SQ85">
        <v>4.3193576293475103E-2</v>
      </c>
      <c r="SR85">
        <v>4.0595356500406E-2</v>
      </c>
      <c r="SS85">
        <v>1.5831828241833101E-2</v>
      </c>
      <c r="ST85">
        <v>3.6379223671584401E-2</v>
      </c>
      <c r="SU85">
        <v>7.9300887785191797E-3</v>
      </c>
      <c r="SV85">
        <v>3.6007040778794103E-2</v>
      </c>
      <c r="SW85">
        <v>3.9682973489004597E-2</v>
      </c>
      <c r="SX85">
        <v>0.112472294179182</v>
      </c>
      <c r="SY85">
        <v>9.9339462158858693E-2</v>
      </c>
      <c r="SZ85">
        <v>4.9958734043441803E-2</v>
      </c>
      <c r="TA85">
        <v>0.120576311220285</v>
      </c>
      <c r="TB85">
        <v>0.105273572503358</v>
      </c>
      <c r="TC85">
        <v>0.133991054136992</v>
      </c>
      <c r="TD85">
        <v>0.192706681327389</v>
      </c>
      <c r="TE85">
        <v>0.186479424090987</v>
      </c>
      <c r="TF85">
        <v>0.18929652668007599</v>
      </c>
      <c r="TG85">
        <v>0.18442682261480101</v>
      </c>
      <c r="TH85">
        <v>0.196392011779257</v>
      </c>
      <c r="TI85">
        <v>0.200243726975144</v>
      </c>
      <c r="TJ85">
        <v>0.183148860110874</v>
      </c>
      <c r="TK85">
        <v>0.119810894953453</v>
      </c>
      <c r="TL85">
        <v>0.100121262574973</v>
      </c>
      <c r="TM85">
        <v>0.19520718326917699</v>
      </c>
      <c r="TN85">
        <v>0.15812891619368499</v>
      </c>
      <c r="TO85">
        <v>0.147037704552507</v>
      </c>
      <c r="TP85">
        <v>0.20823933764594199</v>
      </c>
      <c r="TQ85">
        <v>0.26068785436697101</v>
      </c>
      <c r="TR85">
        <v>0.31924246512921201</v>
      </c>
      <c r="TS85">
        <v>0.38783418859473601</v>
      </c>
      <c r="TT85">
        <v>0.395399139107111</v>
      </c>
      <c r="TU85">
        <v>0.425080138880022</v>
      </c>
      <c r="TV85">
        <v>0.36564442934492197</v>
      </c>
      <c r="TW85">
        <v>0.39514445973128198</v>
      </c>
      <c r="TX85">
        <v>0.391118686682358</v>
      </c>
      <c r="TY85">
        <v>0.48573554816905101</v>
      </c>
      <c r="TZ85">
        <v>0.45870190336546102</v>
      </c>
      <c r="UA85">
        <v>0.460662871818107</v>
      </c>
      <c r="UB85">
        <v>0.49774441063113101</v>
      </c>
      <c r="UC85">
        <v>0.47823526415379403</v>
      </c>
      <c r="UD85">
        <v>0.463266179290719</v>
      </c>
      <c r="UE85">
        <v>0.42199341222780401</v>
      </c>
      <c r="UF85">
        <v>0.40171817615356897</v>
      </c>
      <c r="UG85">
        <v>0.39168756523520598</v>
      </c>
      <c r="UH85">
        <v>0.41285313066802998</v>
      </c>
      <c r="UI85">
        <v>0.37809942996419699</v>
      </c>
      <c r="UJ85">
        <v>0.397013507000674</v>
      </c>
      <c r="UK85">
        <v>0.31612510039456199</v>
      </c>
      <c r="UL85">
        <v>0.32991782523420099</v>
      </c>
      <c r="UM85">
        <v>0.31678935793389701</v>
      </c>
      <c r="UN85">
        <v>0.280018862826038</v>
      </c>
      <c r="UO85">
        <v>0.229336727086943</v>
      </c>
      <c r="UP85">
        <v>0.188440302714102</v>
      </c>
      <c r="UQ85">
        <v>0.12823292227540201</v>
      </c>
      <c r="UR85">
        <v>0.153030291858721</v>
      </c>
      <c r="US85">
        <v>0.17381255486831099</v>
      </c>
      <c r="UT85">
        <v>0.116661076934176</v>
      </c>
      <c r="UU85">
        <v>0.108017597309793</v>
      </c>
      <c r="UV85">
        <v>0.135413046581249</v>
      </c>
      <c r="UW85">
        <v>0.14665370710586301</v>
      </c>
      <c r="UX85">
        <v>0.14726199691245301</v>
      </c>
      <c r="UY85">
        <v>0.15963820245270099</v>
      </c>
      <c r="UZ85">
        <v>0.140095417750211</v>
      </c>
      <c r="VA85">
        <v>0.190342945615531</v>
      </c>
      <c r="VB85">
        <v>0.10875760443379</v>
      </c>
      <c r="VC85">
        <v>0.14425883169919701</v>
      </c>
      <c r="VD85">
        <v>0.14276794787660199</v>
      </c>
      <c r="VE85">
        <v>5.3551715722681803E-2</v>
      </c>
      <c r="VF85">
        <v>2.26633317223922E-2</v>
      </c>
      <c r="VG85">
        <v>5.89391062965038E-3</v>
      </c>
      <c r="VH85">
        <v>2.6324159312265099E-2</v>
      </c>
      <c r="VI85">
        <v>7.0294454377634999E-2</v>
      </c>
      <c r="VJ85">
        <v>9.68498407707378E-2</v>
      </c>
      <c r="VK85">
        <v>8.8698013878621609E-3</v>
      </c>
      <c r="VL85">
        <v>7.3810320545256297E-2</v>
      </c>
      <c r="VM85">
        <v>6.8112851170330099E-2</v>
      </c>
      <c r="VN85">
        <v>3.88778999734836E-2</v>
      </c>
      <c r="VO85">
        <v>7.3736549498916101E-2</v>
      </c>
      <c r="VP85">
        <v>5.0824322166547697E-2</v>
      </c>
      <c r="VQ85">
        <v>7.3751549979889702E-3</v>
      </c>
      <c r="VR85">
        <v>5.17202467261322E-2</v>
      </c>
      <c r="VS85">
        <v>1.4731619030828699E-3</v>
      </c>
      <c r="VT85">
        <v>3.4266396018854103E-2</v>
      </c>
      <c r="VU85">
        <v>3.7378740144844401E-2</v>
      </c>
      <c r="VV85">
        <v>7.7512034872905505E-2</v>
      </c>
      <c r="VW85">
        <v>1.09421946110758E-2</v>
      </c>
      <c r="VX85">
        <v>4.9600130254132603E-2</v>
      </c>
      <c r="VY85">
        <v>0.105133356527848</v>
      </c>
      <c r="VZ85">
        <v>6.9745784681098405E-2</v>
      </c>
      <c r="WA85">
        <v>4.7076479194982E-2</v>
      </c>
      <c r="WB85">
        <v>4.7568664622495999E-3</v>
      </c>
      <c r="WC85">
        <v>3.2395225998066199E-2</v>
      </c>
      <c r="WD85">
        <v>1.3495862954261801E-2</v>
      </c>
      <c r="WE85">
        <v>5.9294203260435503E-2</v>
      </c>
      <c r="WF85">
        <v>0.13732180860381701</v>
      </c>
      <c r="WG85">
        <v>0.14715451124360099</v>
      </c>
      <c r="WH85">
        <v>0.15787758529675</v>
      </c>
      <c r="WI85">
        <v>0.20690450217196099</v>
      </c>
      <c r="WJ85">
        <v>0.18989135789144301</v>
      </c>
      <c r="WK85">
        <v>0.20394354730665301</v>
      </c>
      <c r="WL85">
        <v>0.23549040307521499</v>
      </c>
      <c r="WM85">
        <v>0.219200362768246</v>
      </c>
      <c r="WN85">
        <v>0.278643435420035</v>
      </c>
      <c r="WO85">
        <v>0.30656473827528402</v>
      </c>
      <c r="WP85">
        <v>0.28556360347327298</v>
      </c>
      <c r="WQ85">
        <v>0.26626260125123502</v>
      </c>
      <c r="WR85">
        <v>0.22781259230628201</v>
      </c>
      <c r="WS85">
        <v>0.170506092784353</v>
      </c>
      <c r="WT85">
        <v>0.19384491367859899</v>
      </c>
      <c r="WU85">
        <v>0.16557888590512501</v>
      </c>
      <c r="WV85">
        <v>0.194370033074933</v>
      </c>
      <c r="WW85">
        <v>0.13761984022878401</v>
      </c>
      <c r="WX85">
        <v>0.188434717316214</v>
      </c>
      <c r="WY85">
        <v>0.27040892814218398</v>
      </c>
      <c r="WZ85">
        <v>0.27940194845665101</v>
      </c>
      <c r="XA85">
        <v>0.31746961145015101</v>
      </c>
      <c r="XB85">
        <v>0.28878200230016698</v>
      </c>
      <c r="XC85">
        <v>0.32230639371754999</v>
      </c>
      <c r="XD85">
        <v>0.25449959279523698</v>
      </c>
      <c r="XE85">
        <v>0.271237443095729</v>
      </c>
      <c r="XF85">
        <v>0.25234583974256802</v>
      </c>
      <c r="XG85">
        <v>0.190956995247274</v>
      </c>
      <c r="XH85">
        <v>0.18297421138702499</v>
      </c>
      <c r="XI85">
        <v>0.156665313238223</v>
      </c>
      <c r="XJ85">
        <v>0.15249667277838</v>
      </c>
      <c r="XK85">
        <v>8.3872297175435997E-2</v>
      </c>
      <c r="XL85">
        <v>0.14201547836084499</v>
      </c>
      <c r="XM85">
        <v>0.127386449001507</v>
      </c>
      <c r="XN85">
        <v>9.5528226629961702E-2</v>
      </c>
      <c r="XO85">
        <v>7.6562774935600694E-2</v>
      </c>
      <c r="XP85">
        <v>4.1587130424997502E-2</v>
      </c>
      <c r="XQ85">
        <v>4.3425236673497902E-2</v>
      </c>
      <c r="XR85">
        <v>3.7911782177249699E-2</v>
      </c>
      <c r="XS85">
        <v>5.8247385648136599E-2</v>
      </c>
      <c r="XT85">
        <v>4.7194342809181403E-2</v>
      </c>
      <c r="XU85">
        <v>6.8608783478576504E-2</v>
      </c>
      <c r="XV85">
        <v>4.9507260270186502E-2</v>
      </c>
      <c r="XW85">
        <v>1.83393214883486E-2</v>
      </c>
      <c r="XX85">
        <v>1.95899333028136E-4</v>
      </c>
      <c r="XY85">
        <v>6.2441353356382803E-2</v>
      </c>
      <c r="XZ85">
        <v>1.8110495598701901E-2</v>
      </c>
      <c r="YA85">
        <v>4.4115377598696E-2</v>
      </c>
      <c r="YB85">
        <v>7.4310550613765194E-2</v>
      </c>
      <c r="YC85">
        <v>8.8456511401346596E-2</v>
      </c>
      <c r="YD85">
        <v>0.117508646464552</v>
      </c>
      <c r="YE85">
        <v>7.2271717563732296E-2</v>
      </c>
      <c r="YF85">
        <v>3.24487336714726E-2</v>
      </c>
      <c r="YG85">
        <v>6.0248635804164702E-2</v>
      </c>
      <c r="YH85">
        <v>7.29301597898473E-3</v>
      </c>
      <c r="YI85">
        <v>4.5292069845759599E-2</v>
      </c>
      <c r="YJ85">
        <v>4.8935907860530398E-2</v>
      </c>
      <c r="YK85">
        <v>6.2560851441314305E-2</v>
      </c>
      <c r="YL85">
        <v>0.11606052114301001</v>
      </c>
      <c r="YM85">
        <v>9.4286618661112195E-2</v>
      </c>
      <c r="YN85">
        <v>1.11883775038509E-2</v>
      </c>
      <c r="YO85">
        <v>7.2625869963164596E-3</v>
      </c>
      <c r="YP85">
        <v>2.2521257565848499E-2</v>
      </c>
      <c r="YQ85">
        <v>2.7437462861326398E-2</v>
      </c>
      <c r="YR85">
        <v>1.40620931013183E-2</v>
      </c>
      <c r="YS85">
        <v>3.0553217266014499E-2</v>
      </c>
      <c r="YT85">
        <v>3.8860058907817102E-2</v>
      </c>
      <c r="YU85">
        <v>6.8713815388141405E-2</v>
      </c>
      <c r="YV85">
        <v>9.0704713713996105E-2</v>
      </c>
      <c r="YW85">
        <v>0.132047876219271</v>
      </c>
      <c r="YX85">
        <v>0.169463364493812</v>
      </c>
      <c r="YY85">
        <v>0.195392443337012</v>
      </c>
      <c r="YZ85">
        <v>0.16479220718809801</v>
      </c>
      <c r="ZA85">
        <v>0.158296598081866</v>
      </c>
      <c r="ZB85">
        <v>0.182430620175213</v>
      </c>
      <c r="ZC85">
        <v>0.20358227267693901</v>
      </c>
      <c r="ZD85">
        <v>0.38194504968176202</v>
      </c>
      <c r="ZE85">
        <v>0.423630997698486</v>
      </c>
      <c r="ZF85">
        <v>0.36213742080698502</v>
      </c>
      <c r="ZG85">
        <v>0.40395108565857202</v>
      </c>
      <c r="ZH85">
        <v>0.37145659956361499</v>
      </c>
      <c r="ZI85">
        <v>0.360583388152034</v>
      </c>
      <c r="ZJ85">
        <v>0.297641478055511</v>
      </c>
      <c r="ZK85">
        <v>0.262681223446245</v>
      </c>
      <c r="ZL85">
        <v>0.32798516513397502</v>
      </c>
      <c r="ZM85">
        <v>0.30988818118739397</v>
      </c>
      <c r="ZN85">
        <v>0.39807465875181502</v>
      </c>
      <c r="ZO85">
        <v>0.36008880827442402</v>
      </c>
      <c r="ZP85">
        <v>0.38029330794205302</v>
      </c>
      <c r="ZQ85">
        <v>0.347346670867058</v>
      </c>
      <c r="ZR85">
        <v>0.322082957598046</v>
      </c>
      <c r="ZS85">
        <v>0.32305483431020998</v>
      </c>
      <c r="ZT85">
        <v>0.293052517572788</v>
      </c>
      <c r="ZU85">
        <v>0.35591479544295201</v>
      </c>
      <c r="ZV85">
        <v>0.32806823991393602</v>
      </c>
      <c r="ZW85">
        <v>0.34501090207467</v>
      </c>
      <c r="ZX85">
        <v>0.26295676817463798</v>
      </c>
      <c r="ZY85">
        <v>0.26913064903686501</v>
      </c>
      <c r="ZZ85">
        <v>0.262513582090661</v>
      </c>
      <c r="AAA85">
        <v>0.29936632557835602</v>
      </c>
      <c r="AAB85">
        <v>0.338115860427955</v>
      </c>
      <c r="AAC85">
        <v>0.36727834788586899</v>
      </c>
      <c r="AAD85">
        <v>0.32156180947021301</v>
      </c>
      <c r="AAE85">
        <v>0.32187020315779302</v>
      </c>
      <c r="AAF85">
        <v>0.39031031544211497</v>
      </c>
      <c r="AAG85">
        <v>0.33984310064030998</v>
      </c>
      <c r="AAH85">
        <v>0.30253431006064202</v>
      </c>
      <c r="AAI85">
        <v>0.362930976819271</v>
      </c>
      <c r="AAJ85">
        <v>0.29774209025193299</v>
      </c>
      <c r="AAK85">
        <v>0.29179044610284299</v>
      </c>
      <c r="AAL85">
        <v>0.28034618813941398</v>
      </c>
      <c r="AAM85">
        <v>0.29136456974723302</v>
      </c>
      <c r="AAN85">
        <v>0.32355844086888103</v>
      </c>
      <c r="AAO85">
        <v>0.33683325863027902</v>
      </c>
      <c r="AAP85">
        <v>0.34838731584231297</v>
      </c>
      <c r="AAQ85">
        <v>0.31748496450025498</v>
      </c>
      <c r="AAR85">
        <v>0.40920753574083402</v>
      </c>
      <c r="AAS85">
        <v>0.43845757479469399</v>
      </c>
      <c r="AAT85">
        <v>0.42154567062010501</v>
      </c>
      <c r="AAU85">
        <v>0.41004377120064001</v>
      </c>
      <c r="AAV85">
        <v>0.45082498561180501</v>
      </c>
      <c r="AAW85">
        <v>0.45585557423056999</v>
      </c>
      <c r="AAX85">
        <v>0.46363708239838802</v>
      </c>
      <c r="AAY85">
        <v>0.47450112483477602</v>
      </c>
      <c r="AAZ85">
        <v>0.44898898601429099</v>
      </c>
      <c r="ABA85">
        <v>0.40497095738147398</v>
      </c>
      <c r="ABB85">
        <v>0.39172387927061397</v>
      </c>
      <c r="ABC85">
        <v>0.39396285386879498</v>
      </c>
      <c r="ABD85">
        <v>0.41094070894343998</v>
      </c>
      <c r="ABE85">
        <v>0.44107194461242899</v>
      </c>
      <c r="ABF85">
        <v>0.40564539426131402</v>
      </c>
      <c r="ABG85">
        <v>0.43303499319969102</v>
      </c>
      <c r="ABH85">
        <v>0.42251680209596298</v>
      </c>
      <c r="ABI85">
        <v>0.36229685327134697</v>
      </c>
      <c r="ABJ85">
        <v>0.35042227700681999</v>
      </c>
      <c r="ABK85">
        <v>0.39764559448862202</v>
      </c>
      <c r="ABL85">
        <v>0.38440439882592498</v>
      </c>
      <c r="ABM85">
        <v>0.43530905958280702</v>
      </c>
      <c r="ABN85">
        <v>0.44551323748352301</v>
      </c>
      <c r="ABO85">
        <v>0.40327231879122299</v>
      </c>
      <c r="ABP85">
        <v>0.40577509571269499</v>
      </c>
      <c r="ABQ85">
        <v>0.44620607100974602</v>
      </c>
      <c r="ABR85">
        <v>0.48257974411088</v>
      </c>
      <c r="ABS85">
        <v>0.446342202722526</v>
      </c>
      <c r="ABT85">
        <v>0.39649901318807201</v>
      </c>
      <c r="ABU85">
        <v>0.35449982067251501</v>
      </c>
      <c r="ABV85">
        <v>0.33084363747525403</v>
      </c>
      <c r="ABW85">
        <v>0.31440968281725301</v>
      </c>
      <c r="ABX85">
        <v>0.35662820706037501</v>
      </c>
      <c r="ABY85">
        <v>0.31388836131369202</v>
      </c>
      <c r="ABZ85">
        <v>0.34052070603124601</v>
      </c>
      <c r="ACA85">
        <v>0.28373769338342802</v>
      </c>
      <c r="ACB85">
        <v>0.32837041393167699</v>
      </c>
      <c r="ACC85">
        <v>0.304849247675193</v>
      </c>
      <c r="ACD85">
        <v>0.22799290227732699</v>
      </c>
      <c r="ACE85">
        <v>0.25749540804232401</v>
      </c>
      <c r="ACF85">
        <v>0.25816207376788303</v>
      </c>
      <c r="ACG85">
        <v>0.226699466628036</v>
      </c>
      <c r="ACH85">
        <v>0.17488557181525699</v>
      </c>
      <c r="ACI85">
        <v>0.16082379345929301</v>
      </c>
      <c r="ACJ85">
        <v>0.14673264021055901</v>
      </c>
      <c r="ACK85">
        <v>0.106629285436822</v>
      </c>
      <c r="ACL85">
        <v>9.1560786120516102E-2</v>
      </c>
      <c r="ACM85">
        <v>8.9762542604058596E-2</v>
      </c>
      <c r="ACN85">
        <v>0.110382532649948</v>
      </c>
      <c r="ACO85">
        <v>7.4719836270905504E-2</v>
      </c>
      <c r="ACP85">
        <v>0.12067620120112101</v>
      </c>
      <c r="ACQ85">
        <v>0.113586769724062</v>
      </c>
      <c r="ACR85">
        <v>0.135509838969018</v>
      </c>
      <c r="ACS85">
        <v>0.14923314208276101</v>
      </c>
      <c r="ACT85">
        <v>0.18350878226047601</v>
      </c>
      <c r="ACU85">
        <v>0.20430927937660201</v>
      </c>
      <c r="ACV85">
        <v>0.209512749263117</v>
      </c>
      <c r="ACW85">
        <v>0.16720133523660699</v>
      </c>
      <c r="ACX85">
        <v>0.20534489268374301</v>
      </c>
      <c r="ACY85">
        <v>0.15300046232241701</v>
      </c>
      <c r="ACZ85">
        <v>0.187564731274873</v>
      </c>
      <c r="ADA85">
        <v>0.19808675625899999</v>
      </c>
      <c r="ADB85">
        <v>0.17272226228429599</v>
      </c>
      <c r="ADC85">
        <v>0.128231514359195</v>
      </c>
      <c r="ADD85">
        <v>7.4064177480705595E-2</v>
      </c>
      <c r="ADE85">
        <v>2.8939960683128901E-2</v>
      </c>
      <c r="ADF85">
        <v>1.2741688752509001E-2</v>
      </c>
      <c r="ADG85">
        <v>2.54249047956795E-2</v>
      </c>
      <c r="ADH85">
        <v>6.2919143907976594E-2</v>
      </c>
      <c r="ADI85">
        <v>9.9772408629408005E-2</v>
      </c>
      <c r="ADJ85">
        <v>5.95774844676661E-2</v>
      </c>
      <c r="ADK85">
        <v>0.117919564691966</v>
      </c>
      <c r="ADL85">
        <v>0.15276104641301999</v>
      </c>
      <c r="ADM85">
        <v>0.18061048786559</v>
      </c>
      <c r="ADN85">
        <v>0.21084633510325199</v>
      </c>
      <c r="ADO85">
        <v>0.12601444882291199</v>
      </c>
      <c r="ADP85">
        <v>9.0412853220462205E-2</v>
      </c>
      <c r="ADQ85">
        <v>5.3673884698733597E-2</v>
      </c>
      <c r="ADR85">
        <v>6.4806182479177493E-2</v>
      </c>
      <c r="ADS85">
        <v>8.9418577970628702E-2</v>
      </c>
      <c r="ADT85">
        <v>0.11081028712384</v>
      </c>
      <c r="ADU85">
        <v>0.19969888608307501</v>
      </c>
      <c r="ADV85">
        <v>0.28096095321398601</v>
      </c>
      <c r="ADW85">
        <v>0.22582466314368799</v>
      </c>
      <c r="ADX85">
        <v>0.187463527323283</v>
      </c>
      <c r="ADY85">
        <v>0.20143988767190399</v>
      </c>
      <c r="ADZ85">
        <v>0.13598369645429001</v>
      </c>
      <c r="AEA85">
        <v>0.172643772196197</v>
      </c>
      <c r="AEB85">
        <v>0.106637223383563</v>
      </c>
      <c r="AEC85">
        <v>0.10553039197901</v>
      </c>
      <c r="AED85">
        <v>8.3091251894150703E-2</v>
      </c>
      <c r="AEE85">
        <v>0.122083661357901</v>
      </c>
      <c r="AEF85">
        <v>0.12370136942698901</v>
      </c>
      <c r="AEG85">
        <v>9.0536893793411594E-2</v>
      </c>
      <c r="AEH85">
        <v>5.3945289845375999E-2</v>
      </c>
      <c r="AEI85">
        <v>0.17148340001917201</v>
      </c>
      <c r="AEJ85">
        <v>0.16965101766312099</v>
      </c>
      <c r="AEK85">
        <v>0.17401624453157399</v>
      </c>
      <c r="AEL85">
        <v>0.23299105837845699</v>
      </c>
      <c r="AEM85">
        <v>0.30311319278718302</v>
      </c>
      <c r="AEN85">
        <v>0.47884197342261398</v>
      </c>
      <c r="AEO85">
        <v>0.46265709322751403</v>
      </c>
      <c r="AEP85">
        <v>0.43392708096849397</v>
      </c>
      <c r="AEQ85">
        <v>0.442852889704828</v>
      </c>
      <c r="AER85">
        <v>0.41766615333401902</v>
      </c>
      <c r="AES85">
        <v>0.35172687003655101</v>
      </c>
      <c r="AET85">
        <v>0.31807087620331298</v>
      </c>
      <c r="AEU85">
        <v>0.31690091754405098</v>
      </c>
      <c r="AEV85">
        <v>0.34698721222704798</v>
      </c>
      <c r="AEW85">
        <v>0.36965529787206097</v>
      </c>
      <c r="AEX85">
        <v>0.463647247566216</v>
      </c>
      <c r="AEY85">
        <v>0.49726808527430899</v>
      </c>
      <c r="AEZ85">
        <v>0.45286834161487799</v>
      </c>
      <c r="AFA85">
        <v>0.47626766438114398</v>
      </c>
      <c r="AFB85">
        <v>0.43733718501186197</v>
      </c>
      <c r="AFC85">
        <v>0.45844440256916602</v>
      </c>
      <c r="AFD85">
        <v>0.48946396158934402</v>
      </c>
      <c r="AFE85">
        <v>0.42574630803028002</v>
      </c>
      <c r="AFF85">
        <v>0.39070439556584102</v>
      </c>
      <c r="AFG85">
        <v>0.402387119626121</v>
      </c>
      <c r="AFH85">
        <v>0.37468015450081199</v>
      </c>
      <c r="AFI85">
        <v>0.23445950613372801</v>
      </c>
      <c r="AFJ85">
        <v>0.24651547123116599</v>
      </c>
      <c r="AFK85">
        <v>0.16460566323079401</v>
      </c>
      <c r="AFL85">
        <v>0.20773006097375299</v>
      </c>
      <c r="AFM85">
        <v>0.31849105605580502</v>
      </c>
      <c r="AFN85">
        <v>0.25827353261644498</v>
      </c>
      <c r="AFO85">
        <v>0.308603439871032</v>
      </c>
      <c r="AFP85">
        <v>0.35885765683784898</v>
      </c>
      <c r="AFQ85">
        <v>0.317697500984364</v>
      </c>
      <c r="AFR85">
        <v>0.35426523863236697</v>
      </c>
      <c r="AFS85">
        <v>0.36156903153488601</v>
      </c>
      <c r="AFT85">
        <v>0.40541730072349103</v>
      </c>
      <c r="AFU85">
        <v>0.42073018235103499</v>
      </c>
      <c r="AFV85">
        <v>0.40155164768094498</v>
      </c>
      <c r="AFW85">
        <v>0.40006424295257498</v>
      </c>
      <c r="AFX85">
        <v>0.41393798833977002</v>
      </c>
      <c r="AFY85">
        <v>0.42949617000025098</v>
      </c>
      <c r="AFZ85">
        <v>0.33203497339052901</v>
      </c>
      <c r="AGA85">
        <v>0.35774480273480402</v>
      </c>
      <c r="AGB85">
        <v>0.37454450594493899</v>
      </c>
      <c r="AGC85">
        <v>0.373450218549498</v>
      </c>
      <c r="AGD85">
        <v>0.44630399866548298</v>
      </c>
      <c r="AGE85">
        <v>0.39348924549959602</v>
      </c>
      <c r="AGF85">
        <v>0.37555907789322601</v>
      </c>
      <c r="AGG85">
        <v>0.337332757037618</v>
      </c>
      <c r="AGH85">
        <v>0.32807008716460401</v>
      </c>
      <c r="AGI85">
        <v>0.412343648730634</v>
      </c>
      <c r="AGJ85">
        <v>0.38438774445067098</v>
      </c>
      <c r="AGK85">
        <v>0.43390051786219402</v>
      </c>
      <c r="AGL85">
        <v>0.39683961725629902</v>
      </c>
      <c r="AGM85">
        <v>0.404444390662136</v>
      </c>
      <c r="AGN85">
        <v>0.40852734783304401</v>
      </c>
      <c r="AGO85">
        <v>0.39312948234172701</v>
      </c>
      <c r="AGP85">
        <v>0.41149045249712102</v>
      </c>
      <c r="AGQ85">
        <v>0.41760196883052503</v>
      </c>
      <c r="AGR85">
        <v>0.39085809846535202</v>
      </c>
      <c r="AGS85">
        <v>0.38209777349889501</v>
      </c>
      <c r="AGT85">
        <v>0.33417517858918799</v>
      </c>
      <c r="AGU85">
        <v>0.36400118044400098</v>
      </c>
      <c r="AGV85">
        <v>0.38768965511785702</v>
      </c>
      <c r="AGW85">
        <v>0.35638573482894398</v>
      </c>
      <c r="AGX85">
        <v>0.324803508364292</v>
      </c>
      <c r="AGY85">
        <v>0.39551968392432602</v>
      </c>
      <c r="AGZ85">
        <v>0.36251034185946301</v>
      </c>
      <c r="AHA85">
        <v>0.37836782351425302</v>
      </c>
      <c r="AHB85">
        <v>0.342169681802732</v>
      </c>
      <c r="AHC85">
        <v>0.45748842470687601</v>
      </c>
      <c r="AHD85">
        <v>0.47324104565348502</v>
      </c>
      <c r="AHE85">
        <v>0.42586562852591098</v>
      </c>
      <c r="AHF85">
        <v>0.48126855721453499</v>
      </c>
      <c r="AHG85">
        <v>0.44829420259553199</v>
      </c>
      <c r="AHH85">
        <v>0.453429638210393</v>
      </c>
      <c r="AHI85">
        <v>0.462268364617344</v>
      </c>
      <c r="AHJ85">
        <v>0.47857650281958702</v>
      </c>
      <c r="AHK85">
        <v>0.44963300911221998</v>
      </c>
      <c r="AHL85">
        <v>0.42740116752350699</v>
      </c>
      <c r="AHM85">
        <v>0.45571045372191898</v>
      </c>
      <c r="AHN85">
        <v>0.42581002717111399</v>
      </c>
      <c r="AHO85">
        <v>0.47558462850363298</v>
      </c>
      <c r="AHP85">
        <v>0.49665178375411601</v>
      </c>
      <c r="AHQ85">
        <v>0.41438675594348201</v>
      </c>
      <c r="AHR85">
        <v>0.40345149594720497</v>
      </c>
      <c r="AHS85">
        <v>0.43634546897635601</v>
      </c>
      <c r="AHT85">
        <v>0.41837471490925598</v>
      </c>
      <c r="AHU85">
        <v>0.44841511004295798</v>
      </c>
      <c r="AHV85">
        <v>0.43360719748975501</v>
      </c>
      <c r="AHW85">
        <v>0.43557115316248701</v>
      </c>
      <c r="AHX85">
        <v>0.414677403095773</v>
      </c>
      <c r="AHY85">
        <v>0.36565354157422297</v>
      </c>
      <c r="AHZ85">
        <v>0.31440664669624302</v>
      </c>
      <c r="AIA85">
        <v>0.29256288838190198</v>
      </c>
      <c r="AIB85">
        <v>0.25874590832984301</v>
      </c>
      <c r="AIC85">
        <v>0.28616273250905899</v>
      </c>
      <c r="AID85">
        <v>0.26822336170850097</v>
      </c>
      <c r="AIE85">
        <v>0.27257315003946903</v>
      </c>
      <c r="AIF85">
        <v>9.4053492191027793E-2</v>
      </c>
      <c r="AIG85">
        <v>6.4801913190562499E-2</v>
      </c>
      <c r="AIH85">
        <v>0.18817846408939001</v>
      </c>
      <c r="AII85">
        <v>0.156334562284482</v>
      </c>
      <c r="AIJ85">
        <v>0.110082562686997</v>
      </c>
      <c r="AIK85">
        <v>0.16945700571353001</v>
      </c>
      <c r="AIL85">
        <v>0.165165390116778</v>
      </c>
      <c r="AIM85">
        <v>0.20451732433276101</v>
      </c>
      <c r="AIN85">
        <v>0.18883497815054601</v>
      </c>
      <c r="AIO85">
        <v>0.25123598767190902</v>
      </c>
      <c r="AIP85">
        <v>0.229137166729381</v>
      </c>
      <c r="AIQ85">
        <v>0.23530969134301</v>
      </c>
      <c r="AIR85">
        <v>0.26617121009441103</v>
      </c>
      <c r="AIS85">
        <v>0.25511107788138598</v>
      </c>
      <c r="AIT85">
        <v>0.23760977707987499</v>
      </c>
      <c r="AIU85">
        <v>0.19562865824154799</v>
      </c>
      <c r="AIV85">
        <v>0.23414765855726399</v>
      </c>
      <c r="AIW85">
        <v>0.36065052321138502</v>
      </c>
      <c r="AIX85">
        <v>0.37307052352431902</v>
      </c>
      <c r="AIY85">
        <v>0.39919931308672901</v>
      </c>
      <c r="AIZ85">
        <v>0.40031220946739299</v>
      </c>
      <c r="AJA85">
        <v>0.42726144105760999</v>
      </c>
      <c r="AJB85">
        <v>0.41393108557590402</v>
      </c>
      <c r="AJC85">
        <v>0.433031250261042</v>
      </c>
      <c r="AJD85">
        <v>0.48311279222706899</v>
      </c>
      <c r="AJE85">
        <v>0.49873381946217199</v>
      </c>
      <c r="AJF85">
        <v>0.47404352282599499</v>
      </c>
      <c r="AJG85">
        <v>0.49844797744878899</v>
      </c>
      <c r="AJH85">
        <v>0.493032169283455</v>
      </c>
      <c r="AJI85">
        <v>0.490179750068996</v>
      </c>
      <c r="AJJ85">
        <v>0.46656905957662398</v>
      </c>
      <c r="AJK85">
        <v>0.43372672328914802</v>
      </c>
      <c r="AJL85">
        <v>0.44008825857943901</v>
      </c>
      <c r="AJM85">
        <v>0.47964857435089697</v>
      </c>
      <c r="AJN85">
        <v>0.402395919703815</v>
      </c>
      <c r="AJO85">
        <v>0.44298658477821101</v>
      </c>
      <c r="AJP85">
        <v>0.48519636825785301</v>
      </c>
      <c r="AJQ85">
        <v>0.45053753703692101</v>
      </c>
      <c r="AJR85">
        <v>0.49945663295114001</v>
      </c>
      <c r="AJS85">
        <v>0.473850574925191</v>
      </c>
      <c r="AJT85">
        <v>0.43430281896210099</v>
      </c>
      <c r="AJU85">
        <v>0.34810288434852099</v>
      </c>
      <c r="AJV85">
        <v>0.37016695008992101</v>
      </c>
      <c r="AJW85">
        <v>0.29720515926867402</v>
      </c>
      <c r="AJX85">
        <v>0.29426958193590902</v>
      </c>
      <c r="AJY85">
        <v>0.25120637836548598</v>
      </c>
      <c r="AJZ85">
        <v>0.19586932204032201</v>
      </c>
      <c r="AKA85">
        <v>0.13167575670058601</v>
      </c>
      <c r="AKB85">
        <v>0.14653520371936399</v>
      </c>
      <c r="AKC85">
        <v>5.3749694083155899E-2</v>
      </c>
      <c r="AKD85">
        <v>5.0054327479940403E-2</v>
      </c>
      <c r="AKE85">
        <v>6.4910803557801905E-2</v>
      </c>
      <c r="AKF85">
        <v>6.8062261960538301E-2</v>
      </c>
      <c r="AKG85">
        <v>0.11768367580897</v>
      </c>
      <c r="AKH85">
        <v>0.106792480100286</v>
      </c>
      <c r="AKI85">
        <v>0.126794487048529</v>
      </c>
      <c r="AKJ85">
        <v>0.103276663546577</v>
      </c>
      <c r="AKK85">
        <v>9.0037446200648602E-2</v>
      </c>
      <c r="AKL85">
        <v>6.0625006450970902E-2</v>
      </c>
      <c r="AKM85">
        <v>1.0740144655577001E-2</v>
      </c>
      <c r="AKN85">
        <v>5.9033383712064201E-2</v>
      </c>
      <c r="AKO85">
        <v>9.1713890304296594E-2</v>
      </c>
      <c r="AKP85">
        <v>0.12515285407725399</v>
      </c>
      <c r="AKQ85">
        <v>0.119995913511856</v>
      </c>
      <c r="AKR85">
        <v>0.100419187899645</v>
      </c>
      <c r="AKS85">
        <v>0.155733383201201</v>
      </c>
      <c r="AKT85">
        <v>0.18178435624652201</v>
      </c>
      <c r="AKU85">
        <v>0.20937631241848301</v>
      </c>
      <c r="AKV85">
        <v>0.216854325357347</v>
      </c>
      <c r="AKW85">
        <v>0.28566441328304398</v>
      </c>
      <c r="AKX85">
        <v>0.31243971849840801</v>
      </c>
      <c r="AKY85">
        <v>0.31096677543761703</v>
      </c>
      <c r="AKZ85">
        <v>0.26259672960187902</v>
      </c>
      <c r="ALA85">
        <v>0.323362382176756</v>
      </c>
      <c r="ALB85">
        <v>0.35521122078099898</v>
      </c>
      <c r="ALC85">
        <v>0.339624012048032</v>
      </c>
      <c r="ALD85">
        <v>0.30822562731335001</v>
      </c>
      <c r="ALE85">
        <v>0.36762294743053903</v>
      </c>
      <c r="ALF85">
        <v>0.41131346202909802</v>
      </c>
      <c r="ALG85">
        <v>0.380363373602981</v>
      </c>
      <c r="ALH85">
        <v>0.39843463551667702</v>
      </c>
      <c r="ALI85">
        <v>0.37788063022956098</v>
      </c>
      <c r="ALJ85">
        <v>0.29189638457889699</v>
      </c>
      <c r="ALK85">
        <v>0.39312700637918502</v>
      </c>
      <c r="ALL85">
        <v>0.297233273167687</v>
      </c>
      <c r="ALM85">
        <v>0.300855071017609</v>
      </c>
    </row>
    <row r="86" spans="1:1001" ht="16.8" x14ac:dyDescent="0.75">
      <c r="A86" t="s">
        <v>85</v>
      </c>
      <c r="B86">
        <v>8.5328864336370203E-3</v>
      </c>
      <c r="C86">
        <v>6.3166120074855201E-3</v>
      </c>
      <c r="D86">
        <v>7.9910362079402796E-3</v>
      </c>
      <c r="E86">
        <v>6.9130906465081502E-3</v>
      </c>
      <c r="F86">
        <v>8.2204889511125097E-3</v>
      </c>
      <c r="G86">
        <v>6.5744213414174104E-3</v>
      </c>
      <c r="H86">
        <v>4.61578019733955E-3</v>
      </c>
      <c r="I86">
        <v>4.4911766050839798E-3</v>
      </c>
      <c r="J86">
        <v>2.8591473908351501E-3</v>
      </c>
      <c r="K86">
        <v>4.1432478433810404E-3</v>
      </c>
      <c r="L86">
        <v>2.6143211752848502E-3</v>
      </c>
      <c r="M86">
        <v>1.9641055369000598E-3</v>
      </c>
      <c r="N86">
        <v>6.9812593851807199E-3</v>
      </c>
      <c r="O86">
        <v>4.1551461647951699E-3</v>
      </c>
      <c r="P86">
        <v>1.33936644915153E-3</v>
      </c>
      <c r="Q86">
        <v>1.90438700161956E-3</v>
      </c>
      <c r="R86">
        <v>2.8436306416034498E-3</v>
      </c>
      <c r="S86">
        <v>2.4150817864763302E-3</v>
      </c>
      <c r="T86">
        <v>1.0392480738168901E-3</v>
      </c>
      <c r="U86">
        <v>1.7865829479292801E-3</v>
      </c>
      <c r="V86">
        <v>1.7059600712316101E-3</v>
      </c>
      <c r="W86">
        <v>1.8353999244932299E-3</v>
      </c>
      <c r="X86">
        <v>1.1269400526894399E-3</v>
      </c>
      <c r="Y86">
        <v>1.5493505334076699E-3</v>
      </c>
      <c r="Z86">
        <v>1.3823970456378299E-3</v>
      </c>
      <c r="AA86">
        <v>1.0157747788703199E-3</v>
      </c>
      <c r="AB86">
        <v>1.4320739011936901E-3</v>
      </c>
      <c r="AC86">
        <v>2.0573012473523501E-3</v>
      </c>
      <c r="AD86">
        <v>1.2893927015981E-3</v>
      </c>
      <c r="AE86">
        <v>1.77889494656853E-3</v>
      </c>
      <c r="AF86">
        <v>1.24951643419264E-3</v>
      </c>
      <c r="AG86">
        <v>1.01443096426827E-3</v>
      </c>
      <c r="AH86">
        <v>1.54908883015732E-3</v>
      </c>
      <c r="AI86">
        <v>1.80686465306513E-3</v>
      </c>
      <c r="AJ86">
        <v>1.88460810374357E-3</v>
      </c>
      <c r="AK86">
        <v>3.4542191280750398E-3</v>
      </c>
      <c r="AL86">
        <v>3.3043187228151199E-3</v>
      </c>
      <c r="AM86">
        <v>5.8948036412814001E-3</v>
      </c>
      <c r="AN86">
        <v>9.1295199643814696E-3</v>
      </c>
      <c r="AO86">
        <v>5.9381216958942998E-3</v>
      </c>
      <c r="AP86">
        <v>5.0468991347886296E-3</v>
      </c>
      <c r="AQ86">
        <v>1.46470207620518E-2</v>
      </c>
      <c r="AR86">
        <v>1.19020746869279E-2</v>
      </c>
      <c r="AS86">
        <v>1.0336097228792701E-2</v>
      </c>
      <c r="AT86">
        <v>3.9964097194121898E-3</v>
      </c>
      <c r="AU86">
        <v>1.9601841951856502E-2</v>
      </c>
      <c r="AV86">
        <v>9.8964813805046108E-3</v>
      </c>
      <c r="AW86">
        <v>1.49732714134396E-2</v>
      </c>
      <c r="AX86">
        <v>1.2229361428577201E-2</v>
      </c>
      <c r="AY86">
        <v>3.34180258694948E-3</v>
      </c>
      <c r="AZ86">
        <v>1.5270786660776E-3</v>
      </c>
      <c r="BA86">
        <v>4.2157355833203599E-3</v>
      </c>
      <c r="BB86">
        <v>4.4280215327685496E-3</v>
      </c>
      <c r="BC86">
        <v>1.01307294435918E-2</v>
      </c>
      <c r="BD86">
        <v>6.7880444642641298E-3</v>
      </c>
      <c r="BE86">
        <v>5.9788236035271296E-3</v>
      </c>
      <c r="BF86">
        <v>9.2100392784581001E-3</v>
      </c>
      <c r="BG86">
        <v>1.83949234507686E-2</v>
      </c>
      <c r="BH86">
        <v>1.5370680103083E-2</v>
      </c>
      <c r="BI86">
        <v>1.01801607006869E-2</v>
      </c>
      <c r="BJ86">
        <v>2.2690364222842999E-2</v>
      </c>
      <c r="BK86">
        <v>2.9108196475664001E-2</v>
      </c>
      <c r="BL86">
        <v>2.1785293795494799E-2</v>
      </c>
      <c r="BM86">
        <v>9.8962064380927507E-3</v>
      </c>
      <c r="BN86">
        <v>1.05275720554049E-2</v>
      </c>
      <c r="BO86">
        <v>1.9393324876041E-2</v>
      </c>
      <c r="BP86">
        <v>7.5644553703539301E-3</v>
      </c>
      <c r="BQ86">
        <v>5.3104216661793097E-3</v>
      </c>
      <c r="BR86">
        <v>3.1960146036923601E-3</v>
      </c>
      <c r="BS86">
        <v>2.6182619739478002E-3</v>
      </c>
      <c r="BT86">
        <v>1.51864621214378E-3</v>
      </c>
      <c r="BU86">
        <v>3.9598865424324099E-3</v>
      </c>
      <c r="BV86">
        <v>2.6468414288529502E-3</v>
      </c>
      <c r="BW86">
        <v>1.6431544337378E-3</v>
      </c>
      <c r="BX86">
        <v>3.7101889438876899E-3</v>
      </c>
      <c r="BY86">
        <v>8.3587013700496798E-3</v>
      </c>
      <c r="BZ86">
        <v>1.35685802533163E-2</v>
      </c>
      <c r="CA86">
        <v>4.8380103647452802E-3</v>
      </c>
      <c r="CB86">
        <v>1.3541733152433099E-3</v>
      </c>
      <c r="CC86">
        <v>1.0592972608203001E-3</v>
      </c>
      <c r="CD86">
        <v>1.28489421266148E-3</v>
      </c>
      <c r="CE86">
        <v>3.46992045725654E-3</v>
      </c>
      <c r="CF86">
        <v>1.1293935339690199E-2</v>
      </c>
      <c r="CG86">
        <v>6.4084686134252E-3</v>
      </c>
      <c r="CH86">
        <v>3.5954282434708801E-3</v>
      </c>
      <c r="CI86">
        <v>6.1137174058196698E-3</v>
      </c>
      <c r="CJ86">
        <v>5.4575197549790299E-3</v>
      </c>
      <c r="CK86">
        <v>2.9142679134023901E-3</v>
      </c>
      <c r="CL86">
        <v>1.5854182071355701E-3</v>
      </c>
      <c r="CM86">
        <v>1.093469865208E-3</v>
      </c>
      <c r="CN86">
        <v>2.31447060277105E-3</v>
      </c>
      <c r="CO86">
        <v>5.0604945120988403E-3</v>
      </c>
      <c r="CP86">
        <v>2.0819280917785902E-3</v>
      </c>
      <c r="CQ86">
        <v>1.04259291464914E-3</v>
      </c>
      <c r="CR86">
        <v>1.20438524801898E-3</v>
      </c>
      <c r="CS86">
        <v>1.0917506762259E-3</v>
      </c>
      <c r="CT86">
        <v>1.03561574727101E-3</v>
      </c>
      <c r="CU86">
        <v>1.53730703573086E-3</v>
      </c>
      <c r="CV86">
        <v>3.69317951578818E-3</v>
      </c>
      <c r="CW86">
        <v>2.3181071740414E-3</v>
      </c>
      <c r="CX86">
        <v>4.18541724249211E-3</v>
      </c>
      <c r="CY86">
        <v>1.6552537133387999E-3</v>
      </c>
      <c r="CZ86">
        <v>3.4293360627998398E-3</v>
      </c>
      <c r="DA86">
        <v>2.5949068409251499E-3</v>
      </c>
      <c r="DB86">
        <v>1.0568945572431601E-3</v>
      </c>
      <c r="DC86">
        <v>1.3732493267889299E-3</v>
      </c>
      <c r="DD86">
        <v>1.12158605176235E-3</v>
      </c>
      <c r="DE86">
        <v>1.413929106844E-3</v>
      </c>
      <c r="DF86">
        <v>8.0912721071012394E-3</v>
      </c>
      <c r="DG86">
        <v>5.7190821644135404E-3</v>
      </c>
      <c r="DH86">
        <v>2.0790756555671901E-3</v>
      </c>
      <c r="DI86">
        <v>1.12494593150796E-3</v>
      </c>
      <c r="DJ86">
        <v>1.0447252079666099E-3</v>
      </c>
      <c r="DK86">
        <v>2.48768733907022E-3</v>
      </c>
      <c r="DL86">
        <v>1.11784007671806E-3</v>
      </c>
      <c r="DM86">
        <v>3.76313004166926E-3</v>
      </c>
      <c r="DN86">
        <v>6.03143479827259E-3</v>
      </c>
      <c r="DO86">
        <v>2.1160004020152499E-3</v>
      </c>
      <c r="DP86">
        <v>8.6763933934441203E-3</v>
      </c>
      <c r="DQ86">
        <v>1.8661206603502199E-2</v>
      </c>
      <c r="DR86">
        <v>3.9691296526983E-2</v>
      </c>
      <c r="DS86">
        <v>4.0585990048172503E-2</v>
      </c>
      <c r="DT86">
        <v>4.3621351239014901E-2</v>
      </c>
      <c r="DU86">
        <v>8.3236550421448105E-2</v>
      </c>
      <c r="DV86">
        <v>4.7188776192033197E-2</v>
      </c>
      <c r="DW86">
        <v>1.73936896788193E-2</v>
      </c>
      <c r="DX86">
        <v>3.1953849075462497E-2</v>
      </c>
      <c r="DY86">
        <v>2.40694513824748E-2</v>
      </c>
      <c r="DZ86">
        <v>5.8819002269339199E-2</v>
      </c>
      <c r="EA86">
        <v>3.06358810383053E-2</v>
      </c>
      <c r="EB86">
        <v>2.0679008633434401E-2</v>
      </c>
      <c r="EC86">
        <v>3.1344741017138501E-2</v>
      </c>
      <c r="ED86">
        <v>4.0773526947699403E-2</v>
      </c>
      <c r="EE86">
        <v>4.3100130118385198E-2</v>
      </c>
      <c r="EF86">
        <v>4.7755301426798902E-2</v>
      </c>
      <c r="EG86">
        <v>2.03639126808687E-2</v>
      </c>
      <c r="EH86">
        <v>1.4493532706482E-2</v>
      </c>
      <c r="EI86">
        <v>1.0971765700672801E-2</v>
      </c>
      <c r="EJ86">
        <v>1.4036436710123799E-2</v>
      </c>
      <c r="EK86">
        <v>1.2280497814365901E-2</v>
      </c>
      <c r="EL86">
        <v>8.1471838984499504E-3</v>
      </c>
      <c r="EM86">
        <v>5.9195152808245903E-3</v>
      </c>
      <c r="EN86">
        <v>3.8576647377830701E-3</v>
      </c>
      <c r="EO86">
        <v>5.1434936966591599E-3</v>
      </c>
      <c r="EP86">
        <v>2.6516528305399801E-3</v>
      </c>
      <c r="EQ86">
        <v>3.2950309366185601E-3</v>
      </c>
      <c r="ER86">
        <v>4.1057870589241699E-3</v>
      </c>
      <c r="ES86">
        <v>3.28620644851712E-3</v>
      </c>
      <c r="ET86">
        <v>7.9162825053431807E-3</v>
      </c>
      <c r="EU86">
        <v>1.2994180580563701E-2</v>
      </c>
      <c r="EV86">
        <v>1.18883885291031E-2</v>
      </c>
      <c r="EW86">
        <v>5.9792882601691398E-3</v>
      </c>
      <c r="EX86">
        <v>6.3986011341727001E-3</v>
      </c>
      <c r="EY86">
        <v>7.4394514052671399E-3</v>
      </c>
      <c r="EZ86">
        <v>3.7202633726798801E-3</v>
      </c>
      <c r="FA86">
        <v>1.0090181174719701E-3</v>
      </c>
      <c r="FB86">
        <v>5.1986148540998801E-3</v>
      </c>
      <c r="FC86">
        <v>5.79375188334183E-3</v>
      </c>
      <c r="FD86">
        <v>1.04256731870616E-2</v>
      </c>
      <c r="FE86">
        <v>4.9230413040099799E-3</v>
      </c>
      <c r="FF86">
        <v>1.06127995930118E-2</v>
      </c>
      <c r="FG86">
        <v>1.01975899581641E-2</v>
      </c>
      <c r="FH86">
        <v>1.51314449145772E-2</v>
      </c>
      <c r="FI86">
        <v>1.2945271761580701E-2</v>
      </c>
      <c r="FJ86">
        <v>1.1192992083640701E-2</v>
      </c>
      <c r="FK86">
        <v>1.7790481240388401E-2</v>
      </c>
      <c r="FL86">
        <v>1.0979558304307999E-2</v>
      </c>
      <c r="FM86">
        <v>8.7723646114197893E-3</v>
      </c>
      <c r="FN86">
        <v>1.5483369538058201E-2</v>
      </c>
      <c r="FO86">
        <v>1.7780343805458801E-2</v>
      </c>
      <c r="FP86">
        <v>1.95095456336262E-2</v>
      </c>
      <c r="FQ86">
        <v>2.7652402602368599E-2</v>
      </c>
      <c r="FR86">
        <v>1.47749989079241E-2</v>
      </c>
      <c r="FS86">
        <v>1.3641750753309201E-2</v>
      </c>
      <c r="FT86">
        <v>2.41293460992749E-2</v>
      </c>
      <c r="FU86">
        <v>2.1789714815725801E-2</v>
      </c>
      <c r="FV86">
        <v>2.6613285685086901E-2</v>
      </c>
      <c r="FW86">
        <v>2.51723192684935E-2</v>
      </c>
      <c r="FX86">
        <v>2.1181975379231201E-2</v>
      </c>
      <c r="FY86">
        <v>2.30966934282953E-2</v>
      </c>
      <c r="FZ86">
        <v>1.49972754850499E-2</v>
      </c>
      <c r="GA86">
        <v>3.3917418798236301E-2</v>
      </c>
      <c r="GB86">
        <v>2.27461698424491E-2</v>
      </c>
      <c r="GC86">
        <v>4.5303115854822003E-2</v>
      </c>
      <c r="GD86">
        <v>7.2416165184352094E-2</v>
      </c>
      <c r="GE86">
        <v>8.0838323733356796E-2</v>
      </c>
      <c r="GF86">
        <v>6.6232630311632498E-2</v>
      </c>
      <c r="GG86">
        <v>0.19414596093053299</v>
      </c>
      <c r="GH86">
        <v>7.4804223541137305E-2</v>
      </c>
      <c r="GI86">
        <v>9.6073222731014304E-2</v>
      </c>
      <c r="GJ86">
        <v>0.12265685806639599</v>
      </c>
      <c r="GK86">
        <v>0.51684314777864704</v>
      </c>
      <c r="GL86">
        <v>0.34288418211902599</v>
      </c>
      <c r="GM86">
        <v>0.44510882519804401</v>
      </c>
      <c r="GN86">
        <v>0.28990195896599902</v>
      </c>
      <c r="GO86">
        <v>0.211879069852944</v>
      </c>
      <c r="GP86">
        <v>0.118255417735657</v>
      </c>
      <c r="GQ86">
        <v>0.105760406950018</v>
      </c>
      <c r="GR86">
        <v>7.1143911135456997E-2</v>
      </c>
      <c r="GS86">
        <v>1.6373521274580999E-2</v>
      </c>
      <c r="GT86">
        <v>2.6372240521134401E-2</v>
      </c>
      <c r="GU86">
        <v>8.9076886908146802E-2</v>
      </c>
      <c r="GV86">
        <v>5.4573855751863701E-2</v>
      </c>
      <c r="GW86">
        <v>4.0403132614863599E-2</v>
      </c>
      <c r="GX86">
        <v>1.5778404145860299E-2</v>
      </c>
      <c r="GY86">
        <v>1.5975421215016099E-2</v>
      </c>
      <c r="GZ86">
        <v>2.06482731626823E-2</v>
      </c>
      <c r="HA86">
        <v>5.72458923117454E-2</v>
      </c>
      <c r="HB86">
        <v>3.3622217623290797E-2</v>
      </c>
      <c r="HC86">
        <v>2.30221349850026E-2</v>
      </c>
      <c r="HD86">
        <v>1.2440702242147401E-2</v>
      </c>
      <c r="HE86">
        <v>4.5942655937214498E-3</v>
      </c>
      <c r="HF86">
        <v>2.2421695992917998E-3</v>
      </c>
      <c r="HG86">
        <v>4.9105920223435203E-3</v>
      </c>
      <c r="HH86">
        <v>4.9670087755577901E-3</v>
      </c>
      <c r="HI86">
        <v>1.75370895453645E-3</v>
      </c>
      <c r="HJ86">
        <v>1.74468924782154E-3</v>
      </c>
      <c r="HK86">
        <v>1.10737915236861E-3</v>
      </c>
      <c r="HL86">
        <v>1.1573757784811901E-3</v>
      </c>
      <c r="HM86">
        <v>1.4765171148758999E-3</v>
      </c>
      <c r="HN86">
        <v>2.2767654503601199E-3</v>
      </c>
      <c r="HO86">
        <v>2.66563352141014E-3</v>
      </c>
      <c r="HP86">
        <v>3.2707669457266299E-3</v>
      </c>
      <c r="HQ86">
        <v>2.3480591859032498E-3</v>
      </c>
      <c r="HR86">
        <v>3.8992853165247198E-3</v>
      </c>
      <c r="HS86">
        <v>1.6874624573239799E-3</v>
      </c>
      <c r="HT86">
        <v>1.4324551426502E-3</v>
      </c>
      <c r="HU86">
        <v>2.0446018566367199E-3</v>
      </c>
      <c r="HV86">
        <v>2.67502367162545E-3</v>
      </c>
      <c r="HW86">
        <v>2.2865850067958098E-3</v>
      </c>
      <c r="HX86">
        <v>1.9700042666210898E-3</v>
      </c>
      <c r="HY86">
        <v>1.92061576306566E-3</v>
      </c>
      <c r="HZ86">
        <v>1.6494396456033301E-3</v>
      </c>
      <c r="IA86">
        <v>5.1606373844907197E-3</v>
      </c>
      <c r="IB86">
        <v>2.1247545050706901E-3</v>
      </c>
      <c r="IC86">
        <v>2.0913232393397299E-3</v>
      </c>
      <c r="ID86">
        <v>1.50100482634612E-3</v>
      </c>
      <c r="IE86">
        <v>1.4409505711779401E-3</v>
      </c>
      <c r="IF86">
        <v>1.0911986281347001E-3</v>
      </c>
      <c r="IG86">
        <v>1.4963279591502601E-3</v>
      </c>
      <c r="IH86">
        <v>1.76815348955321E-3</v>
      </c>
      <c r="II86">
        <v>2.7955713743360098E-3</v>
      </c>
      <c r="IJ86">
        <v>4.3331321913765899E-3</v>
      </c>
      <c r="IK86">
        <v>2.6153750417002102E-3</v>
      </c>
      <c r="IL86">
        <v>5.0682342064345704E-3</v>
      </c>
      <c r="IM86">
        <v>7.46194006686991E-3</v>
      </c>
      <c r="IN86">
        <v>1.02399804217986E-2</v>
      </c>
      <c r="IO86">
        <v>1.41366449358169E-2</v>
      </c>
      <c r="IP86">
        <v>7.64617215777816E-3</v>
      </c>
      <c r="IQ86">
        <v>9.1597520027485897E-3</v>
      </c>
      <c r="IR86">
        <v>5.3729469087133996E-3</v>
      </c>
      <c r="IS86">
        <v>7.42683244778193E-3</v>
      </c>
      <c r="IT86">
        <v>1.27690122585033E-2</v>
      </c>
      <c r="IU86">
        <v>1.2393086448488799E-2</v>
      </c>
      <c r="IV86">
        <v>1.0475106113913699E-2</v>
      </c>
      <c r="IW86">
        <v>1.89777318034559E-2</v>
      </c>
      <c r="IX86">
        <v>3.2879005328949898E-2</v>
      </c>
      <c r="IY86">
        <v>2.01557997301514E-2</v>
      </c>
      <c r="IZ86">
        <v>1.0223807172899399E-2</v>
      </c>
      <c r="JA86">
        <v>4.8691693546386696E-3</v>
      </c>
      <c r="JB86">
        <v>4.2012311849912104E-3</v>
      </c>
      <c r="JC86">
        <v>5.3330101733268902E-3</v>
      </c>
      <c r="JD86">
        <v>2.5649920068958901E-2</v>
      </c>
      <c r="JE86">
        <v>1.0142439805714901E-2</v>
      </c>
      <c r="JF86">
        <v>1.6528221896610001E-2</v>
      </c>
      <c r="JG86">
        <v>4.7234066694243904E-3</v>
      </c>
      <c r="JH86">
        <v>2.20429018799568E-3</v>
      </c>
      <c r="JI86">
        <v>1.0203657620192299E-3</v>
      </c>
      <c r="JJ86">
        <v>2.41515591263572E-3</v>
      </c>
      <c r="JK86">
        <v>6.5976430331674803E-3</v>
      </c>
      <c r="JL86">
        <v>2.1103076202028899E-2</v>
      </c>
      <c r="JM86">
        <v>1.8468611693425001E-2</v>
      </c>
      <c r="JN86">
        <v>2.52077738051786E-2</v>
      </c>
      <c r="JO86">
        <v>5.9473206459901E-2</v>
      </c>
      <c r="JP86">
        <v>9.3899445398075404E-2</v>
      </c>
      <c r="JQ86">
        <v>0.12094678071406301</v>
      </c>
      <c r="JR86">
        <v>0.21241956393728501</v>
      </c>
      <c r="JS86">
        <v>0.39932402808867101</v>
      </c>
      <c r="JT86">
        <v>0.248692140487282</v>
      </c>
      <c r="JU86">
        <v>0.25876093785489301</v>
      </c>
      <c r="JV86">
        <v>0.34384123195688199</v>
      </c>
      <c r="JW86">
        <v>0.561256726293487</v>
      </c>
      <c r="JX86">
        <v>0.62659238442077403</v>
      </c>
      <c r="JY86">
        <v>0.95590503041261699</v>
      </c>
      <c r="JZ86">
        <v>0.350118993383781</v>
      </c>
      <c r="KA86">
        <v>0.48723836118665997</v>
      </c>
      <c r="KB86">
        <v>0.64638605440756602</v>
      </c>
      <c r="KC86">
        <v>0.39040256386072197</v>
      </c>
      <c r="KD86">
        <v>0.34164446095436601</v>
      </c>
      <c r="KE86">
        <v>0.31794931734933801</v>
      </c>
      <c r="KF86">
        <v>0.53597286654613296</v>
      </c>
      <c r="KG86">
        <v>0.25634684957759402</v>
      </c>
      <c r="KH86">
        <v>0.191061343563591</v>
      </c>
      <c r="KI86">
        <v>0.43022182722727298</v>
      </c>
      <c r="KJ86">
        <v>0.30319008166658201</v>
      </c>
      <c r="KK86">
        <v>0.95220367940787998</v>
      </c>
      <c r="KL86">
        <v>0.40397017628498899</v>
      </c>
      <c r="KM86">
        <v>0.31958557517348701</v>
      </c>
      <c r="KN86">
        <v>0.75566104709448101</v>
      </c>
      <c r="KO86">
        <v>0.72523868136660197</v>
      </c>
      <c r="KP86">
        <v>0.80646601993897005</v>
      </c>
      <c r="KQ86">
        <v>0.75193409802099598</v>
      </c>
      <c r="KR86">
        <v>0.72938760551103199</v>
      </c>
      <c r="KS86">
        <v>0.478375369091461</v>
      </c>
      <c r="KT86">
        <v>0.917638038675749</v>
      </c>
      <c r="KU86">
        <v>0.57881198146270196</v>
      </c>
      <c r="KV86">
        <v>0.16107944403347799</v>
      </c>
      <c r="KW86">
        <v>0.18857005011265501</v>
      </c>
      <c r="KX86">
        <v>0.42437855800770802</v>
      </c>
      <c r="KY86">
        <v>0.34611479107686299</v>
      </c>
      <c r="KZ86">
        <v>0.60650159867223896</v>
      </c>
      <c r="LA86">
        <v>0.77740015271269702</v>
      </c>
      <c r="LB86">
        <v>0.39200845859372802</v>
      </c>
      <c r="LC86">
        <v>0.38740586689673301</v>
      </c>
      <c r="LD86">
        <v>0.87219092934748899</v>
      </c>
      <c r="LE86">
        <v>0.50349563480975901</v>
      </c>
      <c r="LF86">
        <v>0.56606856634926395</v>
      </c>
      <c r="LG86">
        <v>0.88514203907014699</v>
      </c>
      <c r="LH86">
        <v>0.75916506005963902</v>
      </c>
      <c r="LI86">
        <v>0.56765730558862304</v>
      </c>
      <c r="LJ86">
        <v>0.12708606282547699</v>
      </c>
      <c r="LK86">
        <v>5.4048163238730101E-2</v>
      </c>
      <c r="LL86">
        <v>6.1918300928016402E-2</v>
      </c>
      <c r="LM86">
        <v>5.8337739480896003E-2</v>
      </c>
      <c r="LN86">
        <v>5.87476864748952E-2</v>
      </c>
      <c r="LO86">
        <v>7.0339441593697899E-2</v>
      </c>
      <c r="LP86">
        <v>5.05057237115875E-2</v>
      </c>
      <c r="LQ86">
        <v>4.5341984883921202E-2</v>
      </c>
      <c r="LR86">
        <v>2.4292623034881299E-2</v>
      </c>
      <c r="LS86">
        <v>4.2255703751561E-2</v>
      </c>
      <c r="LT86">
        <v>5.2100630049186102E-2</v>
      </c>
      <c r="LU86">
        <v>5.5841472664365503E-2</v>
      </c>
      <c r="LV86">
        <v>7.5389222760152294E-2</v>
      </c>
      <c r="LW86">
        <v>5.7543838480242901E-2</v>
      </c>
      <c r="LX86">
        <v>4.0752726495937301E-2</v>
      </c>
      <c r="LY86">
        <v>2.1683854834695301E-2</v>
      </c>
      <c r="LZ86">
        <v>1.7084043674923201E-2</v>
      </c>
      <c r="MA86">
        <v>2.26266660307246E-2</v>
      </c>
      <c r="MB86">
        <v>1.4270917288744399E-2</v>
      </c>
      <c r="MC86">
        <v>1.1864271167592999E-2</v>
      </c>
      <c r="MD86">
        <v>1.6746947043492E-2</v>
      </c>
      <c r="ME86">
        <v>1.20847030248996E-2</v>
      </c>
      <c r="MF86">
        <v>3.3226132637824798E-2</v>
      </c>
      <c r="MG86">
        <v>4.8390437513766198E-2</v>
      </c>
      <c r="MH86">
        <v>3.7202577788762702E-2</v>
      </c>
      <c r="MI86">
        <v>0.14313481390832</v>
      </c>
      <c r="MJ86">
        <v>0.11037507634602101</v>
      </c>
      <c r="MK86">
        <v>0.18886270121281201</v>
      </c>
      <c r="ML86">
        <v>0.65082522959248501</v>
      </c>
      <c r="MM86">
        <v>0.721880520452718</v>
      </c>
      <c r="MN86">
        <v>0.89985019532557597</v>
      </c>
      <c r="MO86">
        <v>0.82542743117710704</v>
      </c>
      <c r="MP86">
        <v>0.96869458658914498</v>
      </c>
      <c r="MQ86">
        <v>0.89259418206625196</v>
      </c>
      <c r="MR86">
        <v>0.95185489222612596</v>
      </c>
      <c r="MS86">
        <v>0.94684764978555203</v>
      </c>
      <c r="MT86">
        <v>0.97898757538030001</v>
      </c>
      <c r="MU86">
        <v>0.68074003454468601</v>
      </c>
      <c r="MV86">
        <v>0.93522330700487799</v>
      </c>
      <c r="MW86">
        <v>0.91530909167276897</v>
      </c>
      <c r="MX86">
        <v>0.95070184249949496</v>
      </c>
      <c r="MY86">
        <v>0.61989777029140003</v>
      </c>
      <c r="MZ86">
        <v>0.360989589284477</v>
      </c>
      <c r="NA86">
        <v>0.199960154932147</v>
      </c>
      <c r="NB86">
        <v>0.32982736072242003</v>
      </c>
      <c r="NC86">
        <v>0.299875129791633</v>
      </c>
      <c r="ND86">
        <v>0.46974935565121401</v>
      </c>
      <c r="NE86">
        <v>0.29057266745489002</v>
      </c>
      <c r="NF86">
        <v>0.14735661930173</v>
      </c>
      <c r="NG86">
        <v>0.13134035909757499</v>
      </c>
      <c r="NH86">
        <v>0.18947694720306699</v>
      </c>
      <c r="NI86">
        <v>0.19953314733699701</v>
      </c>
      <c r="NJ86">
        <v>0.16534693311095899</v>
      </c>
      <c r="NK86">
        <v>0.25735128863360601</v>
      </c>
      <c r="NL86">
        <v>0.117795220663565</v>
      </c>
      <c r="NM86">
        <v>4.9562477973862797E-2</v>
      </c>
      <c r="NN86">
        <v>3.09027818847144E-2</v>
      </c>
      <c r="NO86">
        <v>4.8743523490810202E-2</v>
      </c>
      <c r="NP86">
        <v>2.19425629469614E-2</v>
      </c>
      <c r="NQ86">
        <v>7.0287251940553103E-2</v>
      </c>
      <c r="NR86">
        <v>2.7644819946721699E-2</v>
      </c>
      <c r="NS86">
        <v>2.0156788558625401E-2</v>
      </c>
      <c r="NT86">
        <v>2.7818408812414101E-2</v>
      </c>
      <c r="NU86">
        <v>7.0537700146714203E-3</v>
      </c>
      <c r="NV86">
        <v>6.48886450169576E-3</v>
      </c>
      <c r="NW86">
        <v>1.1270727899533701E-3</v>
      </c>
      <c r="NX86">
        <v>2.1370050983998499E-3</v>
      </c>
      <c r="NY86">
        <v>5.4009872004620197E-3</v>
      </c>
      <c r="NZ86">
        <v>2.2750830271696099E-2</v>
      </c>
      <c r="OA86">
        <v>8.6786563566524505E-3</v>
      </c>
      <c r="OB86">
        <v>4.0187304080208097E-3</v>
      </c>
      <c r="OC86">
        <v>3.0900784878293099E-3</v>
      </c>
      <c r="OD86">
        <v>1.76517191506235E-3</v>
      </c>
      <c r="OE86">
        <v>2.13135908758628E-3</v>
      </c>
      <c r="OF86">
        <v>3.2462314233351699E-3</v>
      </c>
      <c r="OG86">
        <v>2.7904105568659098E-3</v>
      </c>
      <c r="OH86">
        <v>3.7756602929856801E-3</v>
      </c>
      <c r="OI86">
        <v>1.42854747506269E-3</v>
      </c>
      <c r="OJ86">
        <v>1.2813580680122499E-3</v>
      </c>
      <c r="OK86">
        <v>2.76469051351426E-3</v>
      </c>
      <c r="OL86">
        <v>6.6415613260988396E-3</v>
      </c>
      <c r="OM86">
        <v>3.46365154622622E-3</v>
      </c>
      <c r="ON86">
        <v>6.3866993203620104E-3</v>
      </c>
      <c r="OO86">
        <v>3.8122829088765501E-3</v>
      </c>
      <c r="OP86">
        <v>7.1636413083187699E-3</v>
      </c>
      <c r="OQ86">
        <v>1.15406449121278E-2</v>
      </c>
      <c r="OR86">
        <v>2.1766286732319801E-2</v>
      </c>
      <c r="OS86">
        <v>1.0779073016855E-2</v>
      </c>
      <c r="OT86">
        <v>8.4705946745899305E-3</v>
      </c>
      <c r="OU86">
        <v>1.81326850933465E-3</v>
      </c>
      <c r="OV86">
        <v>4.0327026799466198E-3</v>
      </c>
      <c r="OW86">
        <v>1.79198104619049E-3</v>
      </c>
      <c r="OX86">
        <v>1.99859877467405E-3</v>
      </c>
      <c r="OY86">
        <v>1.54837170640354E-3</v>
      </c>
      <c r="OZ86">
        <v>2.1009907862421101E-3</v>
      </c>
      <c r="PA86">
        <v>5.1413363565536302E-3</v>
      </c>
      <c r="PB86">
        <v>4.6494160990803602E-3</v>
      </c>
      <c r="PC86">
        <v>4.4586417568044396E-3</v>
      </c>
      <c r="PD86">
        <v>6.2973867098221501E-3</v>
      </c>
      <c r="PE86">
        <v>3.7481951057901199E-3</v>
      </c>
      <c r="PF86">
        <v>5.9830060954427803E-3</v>
      </c>
      <c r="PG86">
        <v>3.7778152736239099E-3</v>
      </c>
      <c r="PH86">
        <v>4.0825734609292504E-3</v>
      </c>
      <c r="PI86">
        <v>3.2696646923110698E-3</v>
      </c>
      <c r="PJ86">
        <v>1.71704898768744E-3</v>
      </c>
      <c r="PK86">
        <v>1.84742753450507E-3</v>
      </c>
      <c r="PL86">
        <v>2.1745090033181099E-3</v>
      </c>
      <c r="PM86">
        <v>1.7618895493847499E-3</v>
      </c>
      <c r="PN86">
        <v>2.01142174019214E-3</v>
      </c>
      <c r="PO86">
        <v>1.2911992180227299E-3</v>
      </c>
      <c r="PP86">
        <v>1.71055040352764E-3</v>
      </c>
      <c r="PQ86">
        <v>1.67171373596734E-3</v>
      </c>
      <c r="PR86">
        <v>1.50971789911848E-3</v>
      </c>
      <c r="PS86">
        <v>1.5835805663358599E-3</v>
      </c>
      <c r="PT86">
        <v>1.29896302068059E-3</v>
      </c>
      <c r="PU86">
        <v>1.90369699564719E-3</v>
      </c>
      <c r="PV86">
        <v>1.65506495925234E-3</v>
      </c>
      <c r="PW86">
        <v>4.5797462626643902E-3</v>
      </c>
      <c r="PX86">
        <v>2.6920472938883901E-3</v>
      </c>
      <c r="PY86">
        <v>4.7477210148028802E-3</v>
      </c>
      <c r="PZ86">
        <v>2.9478638419148098E-3</v>
      </c>
      <c r="QA86">
        <v>2.2896833626992901E-3</v>
      </c>
      <c r="QB86">
        <v>1.08247149461054E-3</v>
      </c>
      <c r="QC86">
        <v>2.1310267099434801E-3</v>
      </c>
      <c r="QD86">
        <v>2.7875678251088501E-3</v>
      </c>
      <c r="QE86">
        <v>2.1746125175064099E-3</v>
      </c>
      <c r="QF86">
        <v>1.92928642252469E-3</v>
      </c>
      <c r="QG86">
        <v>1.53636312212684E-2</v>
      </c>
      <c r="QH86">
        <v>1.8307004802028098E-2</v>
      </c>
      <c r="QI86">
        <v>2.8343512743199701E-2</v>
      </c>
      <c r="QJ86">
        <v>1.4741299710312799E-2</v>
      </c>
      <c r="QK86">
        <v>1.8005461684956099E-2</v>
      </c>
      <c r="QL86">
        <v>1.06495592166619E-2</v>
      </c>
      <c r="QM86">
        <v>1.9694592082873601E-2</v>
      </c>
      <c r="QN86">
        <v>1.04633997420662E-2</v>
      </c>
      <c r="QO86">
        <v>1.0584996700008301E-2</v>
      </c>
      <c r="QP86">
        <v>1.1884964989437899E-2</v>
      </c>
      <c r="QQ86">
        <v>1.17322986172107E-2</v>
      </c>
      <c r="QR86">
        <v>5.0305243768306801E-3</v>
      </c>
      <c r="QS86">
        <v>3.9081542404333699E-3</v>
      </c>
      <c r="QT86">
        <v>5.8211597973161699E-3</v>
      </c>
      <c r="QU86">
        <v>4.5232598060679701E-3</v>
      </c>
      <c r="QV86">
        <v>5.3762073838179497E-3</v>
      </c>
      <c r="QW86">
        <v>5.8907664792264601E-3</v>
      </c>
      <c r="QX86">
        <v>4.2459865232000998E-3</v>
      </c>
      <c r="QY86">
        <v>1.02332218569713E-2</v>
      </c>
      <c r="QZ86">
        <v>7.6123140538453399E-3</v>
      </c>
      <c r="RA86">
        <v>8.31132621032416E-3</v>
      </c>
      <c r="RB86">
        <v>1.01732417259744E-2</v>
      </c>
      <c r="RC86">
        <v>6.9806992988884799E-3</v>
      </c>
      <c r="RD86">
        <v>1.0439992666582701E-2</v>
      </c>
      <c r="RE86">
        <v>1.16411654046919E-2</v>
      </c>
      <c r="RF86">
        <v>6.6133417911190999E-3</v>
      </c>
      <c r="RG86">
        <v>4.8928375895210202E-3</v>
      </c>
      <c r="RH86">
        <v>5.0052139764021099E-3</v>
      </c>
      <c r="RI86">
        <v>5.2702028379335601E-3</v>
      </c>
      <c r="RJ86">
        <v>6.00060136323488E-3</v>
      </c>
      <c r="RK86">
        <v>1.84374398945031E-2</v>
      </c>
      <c r="RL86">
        <v>1.5463307565369899E-2</v>
      </c>
      <c r="RM86">
        <v>1.0342105076371001E-2</v>
      </c>
      <c r="RN86">
        <v>1.57371167651515E-2</v>
      </c>
      <c r="RO86">
        <v>1.9709484793281901E-2</v>
      </c>
      <c r="RP86">
        <v>1.37469945567592E-2</v>
      </c>
      <c r="RQ86">
        <v>1.4225975541705601E-2</v>
      </c>
      <c r="RR86">
        <v>5.5746422994384101E-3</v>
      </c>
      <c r="RS86">
        <v>4.6162511454581898E-3</v>
      </c>
      <c r="RT86">
        <v>4.6917629344529702E-3</v>
      </c>
      <c r="RU86">
        <v>3.60929866563626E-3</v>
      </c>
      <c r="RV86">
        <v>2.9567519560051098E-3</v>
      </c>
      <c r="RW86">
        <v>3.9169297779567298E-3</v>
      </c>
      <c r="RX86">
        <v>1.3828484875606501E-2</v>
      </c>
      <c r="RY86">
        <v>8.21458495091929E-3</v>
      </c>
      <c r="RZ86">
        <v>8.6559096367380701E-3</v>
      </c>
      <c r="SA86">
        <v>7.5860614703468698E-3</v>
      </c>
      <c r="SB86">
        <v>2.2735033324575299E-3</v>
      </c>
      <c r="SC86">
        <v>7.4625797877870201E-3</v>
      </c>
      <c r="SD86">
        <v>5.8747179853188497E-3</v>
      </c>
      <c r="SE86">
        <v>5.03212380305824E-3</v>
      </c>
      <c r="SF86">
        <v>1.2750989985791101E-2</v>
      </c>
      <c r="SG86">
        <v>3.9317209480484297E-2</v>
      </c>
      <c r="SH86">
        <v>2.7528839368765899E-2</v>
      </c>
      <c r="SI86">
        <v>2.2704749290288501E-2</v>
      </c>
      <c r="SJ86">
        <v>1.0705237910940199E-2</v>
      </c>
      <c r="SK86">
        <v>9.2839512928039394E-3</v>
      </c>
      <c r="SL86">
        <v>9.45553745753769E-3</v>
      </c>
      <c r="SM86">
        <v>1.2023748639950101E-2</v>
      </c>
      <c r="SN86">
        <v>6.6204866308154798E-3</v>
      </c>
      <c r="SO86">
        <v>4.2999019506760501E-3</v>
      </c>
      <c r="SP86">
        <v>4.1469671522572698E-3</v>
      </c>
      <c r="SQ86">
        <v>5.3891157063318401E-3</v>
      </c>
      <c r="SR86">
        <v>7.4908224439557301E-3</v>
      </c>
      <c r="SS86">
        <v>4.74703095088905E-3</v>
      </c>
      <c r="ST86">
        <v>5.0578394438558797E-3</v>
      </c>
      <c r="SU86">
        <v>9.7222581522230407E-3</v>
      </c>
      <c r="SV86">
        <v>1.05675943219343E-2</v>
      </c>
      <c r="SW86">
        <v>1.30724903072055E-2</v>
      </c>
      <c r="SX86">
        <v>1.0838994092926499E-2</v>
      </c>
      <c r="SY86">
        <v>1.55571141528287E-2</v>
      </c>
      <c r="SZ86">
        <v>1.30660449008547E-2</v>
      </c>
      <c r="TA86">
        <v>1.03796265100658E-2</v>
      </c>
      <c r="TB86">
        <v>1.9065893730118601E-2</v>
      </c>
      <c r="TC86">
        <v>3.6776356829169403E-2</v>
      </c>
      <c r="TD86">
        <v>2.4830015396631801E-2</v>
      </c>
      <c r="TE86">
        <v>1.6886508099777198E-2</v>
      </c>
      <c r="TF86">
        <v>1.6107251939328101E-2</v>
      </c>
      <c r="TG86">
        <v>1.1144569323642901E-2</v>
      </c>
      <c r="TH86">
        <v>7.9722729619054605E-3</v>
      </c>
      <c r="TI86">
        <v>9.2060646579487995E-3</v>
      </c>
      <c r="TJ86">
        <v>8.1508787988130698E-3</v>
      </c>
      <c r="TK86">
        <v>5.5905633158523996E-3</v>
      </c>
      <c r="TL86">
        <v>2.7966084651390799E-3</v>
      </c>
      <c r="TM86">
        <v>1.73724744662813E-3</v>
      </c>
      <c r="TN86">
        <v>2.7751450567693801E-3</v>
      </c>
      <c r="TO86">
        <v>3.69431924523758E-3</v>
      </c>
      <c r="TP86">
        <v>3.96211948084351E-3</v>
      </c>
      <c r="TQ86">
        <v>5.1873890735788597E-3</v>
      </c>
      <c r="TR86">
        <v>2.7261724654319502E-3</v>
      </c>
      <c r="TS86">
        <v>1.6283290917541E-3</v>
      </c>
      <c r="TT86">
        <v>2.21066684465124E-3</v>
      </c>
      <c r="TU86">
        <v>1.6956360965146001E-3</v>
      </c>
      <c r="TV86">
        <v>3.0566841023813998E-3</v>
      </c>
      <c r="TW86">
        <v>1.60334995085849E-3</v>
      </c>
      <c r="TX86">
        <v>1.39358138780746E-3</v>
      </c>
      <c r="TY86">
        <v>1.46239094915059E-3</v>
      </c>
      <c r="TZ86">
        <v>1.6569215513311101E-3</v>
      </c>
      <c r="UA86">
        <v>1.8374477480871401E-3</v>
      </c>
      <c r="UB86">
        <v>2.9361487228668701E-3</v>
      </c>
      <c r="UC86">
        <v>3.80981554614746E-3</v>
      </c>
      <c r="UD86">
        <v>1.7638567309698099E-3</v>
      </c>
      <c r="UE86">
        <v>2.1126192949926202E-3</v>
      </c>
      <c r="UF86">
        <v>1.39032565327424E-3</v>
      </c>
      <c r="UG86">
        <v>1.6468431674195401E-3</v>
      </c>
      <c r="UH86">
        <v>3.46111022726896E-3</v>
      </c>
      <c r="UI86">
        <v>3.6258219623196801E-3</v>
      </c>
      <c r="UJ86">
        <v>4.1188344840254101E-3</v>
      </c>
      <c r="UK86">
        <v>3.01816087965197E-3</v>
      </c>
      <c r="UL86">
        <v>1.38314207606182E-3</v>
      </c>
      <c r="UM86">
        <v>3.5061182320407299E-3</v>
      </c>
      <c r="UN86">
        <v>2.7339830755107198E-3</v>
      </c>
      <c r="UO86">
        <v>1.5949675513940501E-3</v>
      </c>
      <c r="UP86">
        <v>1.14852760303342E-3</v>
      </c>
      <c r="UQ86">
        <v>2.38227700310198E-3</v>
      </c>
      <c r="UR86">
        <v>2.0248086330724E-3</v>
      </c>
      <c r="US86">
        <v>2.0096430030352298E-3</v>
      </c>
      <c r="UT86">
        <v>1.1574866263193201E-3</v>
      </c>
      <c r="UU86">
        <v>1.6345054079237699E-3</v>
      </c>
      <c r="UV86">
        <v>1.7182877771560799E-3</v>
      </c>
      <c r="UW86">
        <v>2.81429440988234E-3</v>
      </c>
      <c r="UX86">
        <v>2.7210614947238199E-3</v>
      </c>
      <c r="UY86">
        <v>1.5465692974049501E-3</v>
      </c>
      <c r="UZ86">
        <v>4.3856559614786897E-3</v>
      </c>
      <c r="VA86">
        <v>3.47779302466924E-3</v>
      </c>
      <c r="VB86">
        <v>5.3522627340460002E-3</v>
      </c>
      <c r="VC86">
        <v>4.5077870370158202E-3</v>
      </c>
      <c r="VD86">
        <v>8.0703360815885597E-3</v>
      </c>
      <c r="VE86">
        <v>6.1116146082177804E-3</v>
      </c>
      <c r="VF86">
        <v>3.5880351016600101E-3</v>
      </c>
      <c r="VG86">
        <v>1.1389426566625501E-3</v>
      </c>
      <c r="VH86">
        <v>2.0940999494547599E-3</v>
      </c>
      <c r="VI86">
        <v>7.7445055616966402E-3</v>
      </c>
      <c r="VJ86">
        <v>6.19278373123445E-3</v>
      </c>
      <c r="VK86">
        <v>7.6793294039629598E-3</v>
      </c>
      <c r="VL86">
        <v>1.1157971699854699E-2</v>
      </c>
      <c r="VM86">
        <v>1.58517866916341E-2</v>
      </c>
      <c r="VN86">
        <v>2.0523883697705098E-2</v>
      </c>
      <c r="VO86">
        <v>1.4971219756041401E-2</v>
      </c>
      <c r="VP86">
        <v>9.7123665793114999E-3</v>
      </c>
      <c r="VQ86">
        <v>5.7701386037717602E-3</v>
      </c>
      <c r="VR86">
        <v>2.9752964112353202E-3</v>
      </c>
      <c r="VS86">
        <v>1.2571798612024401E-3</v>
      </c>
      <c r="VT86">
        <v>2.3808119680190001E-3</v>
      </c>
      <c r="VU86">
        <v>1.2127013770399299E-3</v>
      </c>
      <c r="VV86">
        <v>3.3985949210645402E-3</v>
      </c>
      <c r="VW86">
        <v>3.3231845349768001E-3</v>
      </c>
      <c r="VX86">
        <v>1.33195049090174E-3</v>
      </c>
      <c r="VY86">
        <v>6.1421965277384501E-3</v>
      </c>
      <c r="VZ86">
        <v>8.3763725439065101E-3</v>
      </c>
      <c r="WA86">
        <v>6.8602918123134597E-3</v>
      </c>
      <c r="WB86">
        <v>9.1868579312273102E-3</v>
      </c>
      <c r="WC86">
        <v>5.7116548344298603E-3</v>
      </c>
      <c r="WD86">
        <v>1.8885992149181401E-2</v>
      </c>
      <c r="WE86">
        <v>2.25592715775048E-2</v>
      </c>
      <c r="WF86">
        <v>3.2273854117735902E-2</v>
      </c>
      <c r="WG86">
        <v>6.4851235763615206E-2</v>
      </c>
      <c r="WH86">
        <v>5.7902245120096001E-2</v>
      </c>
      <c r="WI86">
        <v>3.6112621928309802E-2</v>
      </c>
      <c r="WJ86">
        <v>4.8234773688355603E-2</v>
      </c>
      <c r="WK86">
        <v>3.9419425274746997E-2</v>
      </c>
      <c r="WL86">
        <v>0.15400659284311599</v>
      </c>
      <c r="WM86">
        <v>0.210702973463256</v>
      </c>
      <c r="WN86">
        <v>0.197012071271747</v>
      </c>
      <c r="WO86">
        <v>0.21162106901483299</v>
      </c>
      <c r="WP86">
        <v>0.37801236561693902</v>
      </c>
      <c r="WQ86">
        <v>0.38919093754265799</v>
      </c>
      <c r="WR86">
        <v>0.38788137719985</v>
      </c>
      <c r="WS86">
        <v>0.38435547785996099</v>
      </c>
      <c r="WT86">
        <v>0.21876488518687801</v>
      </c>
      <c r="WU86">
        <v>0.37667851331716801</v>
      </c>
      <c r="WV86">
        <v>0.26905018024241001</v>
      </c>
      <c r="WW86">
        <v>0.21280008385277299</v>
      </c>
      <c r="WX86">
        <v>0.148329497480226</v>
      </c>
      <c r="WY86">
        <v>6.6077929439753796E-2</v>
      </c>
      <c r="WZ86">
        <v>5.6641166565783399E-2</v>
      </c>
      <c r="XA86">
        <v>4.3733492027457001E-2</v>
      </c>
      <c r="XB86">
        <v>4.42772052080714E-2</v>
      </c>
      <c r="XC86">
        <v>4.4425842659810998E-2</v>
      </c>
      <c r="XD86">
        <v>0.13891275188247901</v>
      </c>
      <c r="XE86">
        <v>0.139451207782159</v>
      </c>
      <c r="XF86">
        <v>0.19264251738458399</v>
      </c>
      <c r="XG86">
        <v>0.18199118947163601</v>
      </c>
      <c r="XH86">
        <v>0.15245644726608401</v>
      </c>
      <c r="XI86">
        <v>0.33872431409766501</v>
      </c>
      <c r="XJ86">
        <v>0.270912832598251</v>
      </c>
      <c r="XK86">
        <v>0.418608661782367</v>
      </c>
      <c r="XL86">
        <v>0.32967179001639602</v>
      </c>
      <c r="XM86">
        <v>0.27342319899600998</v>
      </c>
      <c r="XN86">
        <v>0.30770431939208298</v>
      </c>
      <c r="XO86">
        <v>0.33115397045718897</v>
      </c>
      <c r="XP86">
        <v>0.37123546115769901</v>
      </c>
      <c r="XQ86">
        <v>0.45317363826586199</v>
      </c>
      <c r="XR86">
        <v>0.43067737390925098</v>
      </c>
      <c r="XS86">
        <v>0.77073361091453696</v>
      </c>
      <c r="XT86">
        <v>0.67704084108131801</v>
      </c>
      <c r="XU86">
        <v>0.77302401477516502</v>
      </c>
      <c r="XV86">
        <v>0.92719708854719196</v>
      </c>
      <c r="XW86">
        <v>0.74947868802994999</v>
      </c>
      <c r="XX86">
        <v>0.84544225019342301</v>
      </c>
      <c r="XY86">
        <v>0.36557488119985099</v>
      </c>
      <c r="XZ86">
        <v>0.28301645099628198</v>
      </c>
      <c r="YA86">
        <v>0.60956650271537205</v>
      </c>
      <c r="YB86">
        <v>0.53744424766075505</v>
      </c>
      <c r="YC86">
        <v>0.459348022407224</v>
      </c>
      <c r="YD86">
        <v>0.52057551257454104</v>
      </c>
      <c r="YE86">
        <v>0.48380754052602298</v>
      </c>
      <c r="YF86">
        <v>0.286235801259631</v>
      </c>
      <c r="YG86">
        <v>0.33628172983099103</v>
      </c>
      <c r="YH86">
        <v>0.53725569003915896</v>
      </c>
      <c r="YI86">
        <v>0.99384015266299497</v>
      </c>
      <c r="YJ86">
        <v>0.52259944788391399</v>
      </c>
      <c r="YK86">
        <v>0.61071664600113895</v>
      </c>
      <c r="YL86">
        <v>0.32072388424420201</v>
      </c>
      <c r="YM86">
        <v>0.84262076437489497</v>
      </c>
      <c r="YN86">
        <v>0.41872696200293602</v>
      </c>
      <c r="YO86">
        <v>0.87977536696218095</v>
      </c>
      <c r="YP86">
        <v>0.63148860788024497</v>
      </c>
      <c r="YQ86">
        <v>0.41511187788138298</v>
      </c>
      <c r="YR86">
        <v>0.61101227208005005</v>
      </c>
      <c r="YS86">
        <v>0.33662190334667502</v>
      </c>
      <c r="YT86">
        <v>0.36077610594020298</v>
      </c>
      <c r="YU86">
        <v>0.97020962100084196</v>
      </c>
      <c r="YV86">
        <v>0.47737263316525302</v>
      </c>
      <c r="YW86">
        <v>0.24727629010211</v>
      </c>
      <c r="YX86">
        <v>0.528696541703913</v>
      </c>
      <c r="YY86">
        <v>0.38370010912340302</v>
      </c>
      <c r="YZ86">
        <v>0.34089974598095601</v>
      </c>
      <c r="ZA86">
        <v>0.34987062612863601</v>
      </c>
      <c r="ZB86">
        <v>0.45945353617192403</v>
      </c>
      <c r="ZC86">
        <v>0.484341146734866</v>
      </c>
      <c r="ZD86">
        <v>0.30697357177336898</v>
      </c>
      <c r="ZE86">
        <v>0.53694103468452403</v>
      </c>
      <c r="ZF86">
        <v>0.54339914227159003</v>
      </c>
      <c r="ZG86">
        <v>0.44429242660860102</v>
      </c>
      <c r="ZH86">
        <v>0.30712734212679299</v>
      </c>
      <c r="ZI86">
        <v>0.73952048622832001</v>
      </c>
      <c r="ZJ86">
        <v>0.73581715333543596</v>
      </c>
      <c r="ZK86">
        <v>0.42523342703755201</v>
      </c>
      <c r="ZL86">
        <v>0.41803025184262399</v>
      </c>
      <c r="ZM86">
        <v>0.32404240449114102</v>
      </c>
      <c r="ZN86">
        <v>0.32169259326553901</v>
      </c>
      <c r="ZO86">
        <v>0.28012244939110797</v>
      </c>
      <c r="ZP86">
        <v>0.29605268954170799</v>
      </c>
      <c r="ZQ86">
        <v>0.19325124206622599</v>
      </c>
      <c r="ZR86">
        <v>0.38707537782905399</v>
      </c>
      <c r="ZS86">
        <v>0.47885074936289601</v>
      </c>
      <c r="ZT86">
        <v>0.48812978504817101</v>
      </c>
      <c r="ZU86">
        <v>0.32104988145754199</v>
      </c>
      <c r="ZV86">
        <v>0.28354832784242301</v>
      </c>
      <c r="ZW86">
        <v>0.303172213561064</v>
      </c>
      <c r="ZX86">
        <v>0.24940519355433199</v>
      </c>
      <c r="ZY86">
        <v>0.17040042879849901</v>
      </c>
      <c r="ZZ86">
        <v>0.21047489879970499</v>
      </c>
      <c r="AAA86">
        <v>0.27644715398638198</v>
      </c>
      <c r="AAB86">
        <v>0.83173938352569798</v>
      </c>
      <c r="AAC86">
        <v>0.62302079086276096</v>
      </c>
      <c r="AAD86">
        <v>0.54330816386623404</v>
      </c>
      <c r="AAE86">
        <v>0.40514786498688898</v>
      </c>
      <c r="AAF86">
        <v>0.18865473694401699</v>
      </c>
      <c r="AAG86">
        <v>0.27327224570995901</v>
      </c>
      <c r="AAH86">
        <v>0.107577582155524</v>
      </c>
      <c r="AAI86">
        <v>0.109169658714196</v>
      </c>
      <c r="AAJ86">
        <v>9.5358721207205704E-2</v>
      </c>
      <c r="AAK86">
        <v>0.17655154022178299</v>
      </c>
      <c r="AAL86">
        <v>0.14118918103391001</v>
      </c>
      <c r="AAM86">
        <v>0.28313700352251497</v>
      </c>
      <c r="AAN86">
        <v>0.18792138794412599</v>
      </c>
      <c r="AAO86">
        <v>0.31771282478872898</v>
      </c>
      <c r="AAP86">
        <v>0.32159227665224599</v>
      </c>
      <c r="AAQ86">
        <v>0.4402824059721</v>
      </c>
      <c r="AAR86">
        <v>0.25945877990920801</v>
      </c>
      <c r="AAS86">
        <v>0.35572392786644802</v>
      </c>
      <c r="AAT86">
        <v>0.55381541371318599</v>
      </c>
      <c r="AAU86">
        <v>0.43099967404467798</v>
      </c>
      <c r="AAV86">
        <v>0.390483220450622</v>
      </c>
      <c r="AAW86">
        <v>0.59975110997010395</v>
      </c>
      <c r="AAX86">
        <v>0.81174774477562295</v>
      </c>
      <c r="AAY86">
        <v>0.47819105594585498</v>
      </c>
      <c r="AAZ86">
        <v>0.922174991981634</v>
      </c>
      <c r="ABA86">
        <v>0.70063038202464201</v>
      </c>
      <c r="ABB86">
        <v>0.70251810125717395</v>
      </c>
      <c r="ABC86">
        <v>0.50018504711483303</v>
      </c>
      <c r="ABD86">
        <v>0.85133474544855103</v>
      </c>
      <c r="ABE86">
        <v>0.36994912028871602</v>
      </c>
      <c r="ABF86">
        <v>0.228905656078778</v>
      </c>
      <c r="ABG86">
        <v>0.22260136109213999</v>
      </c>
      <c r="ABH86">
        <v>0.29846848911616702</v>
      </c>
      <c r="ABI86">
        <v>0.472800788679132</v>
      </c>
      <c r="ABJ86">
        <v>0.58868963785539297</v>
      </c>
      <c r="ABK86">
        <v>0.47781537122011802</v>
      </c>
      <c r="ABL86">
        <v>0.31872463984364402</v>
      </c>
      <c r="ABM86">
        <v>0.20935487261683999</v>
      </c>
      <c r="ABN86">
        <v>0.233926019252157</v>
      </c>
      <c r="ABO86">
        <v>0.325257885076703</v>
      </c>
      <c r="ABP86">
        <v>0.22623912269149801</v>
      </c>
      <c r="ABQ86">
        <v>0.394332913803424</v>
      </c>
      <c r="ABR86">
        <v>0.40286210935184302</v>
      </c>
      <c r="ABS86">
        <v>0.58561831079451598</v>
      </c>
      <c r="ABT86">
        <v>0.67532635170474598</v>
      </c>
      <c r="ABU86">
        <v>0.61926273279868205</v>
      </c>
      <c r="ABV86">
        <v>0.27647148618649697</v>
      </c>
      <c r="ABW86">
        <v>0.23226006144052899</v>
      </c>
      <c r="ABX86">
        <v>0.28673139213409199</v>
      </c>
      <c r="ABY86">
        <v>0.274425129555118</v>
      </c>
      <c r="ABZ86">
        <v>0.460964093054889</v>
      </c>
      <c r="ACA86">
        <v>0.45469158163498602</v>
      </c>
      <c r="ACB86">
        <v>0.97303085016165103</v>
      </c>
      <c r="ACC86">
        <v>0.46231255754786599</v>
      </c>
      <c r="ACD86">
        <v>0.41337036921230502</v>
      </c>
      <c r="ACE86">
        <v>0.26082536245330201</v>
      </c>
      <c r="ACF86">
        <v>0.26864352157896798</v>
      </c>
      <c r="ACG86">
        <v>0.29531616047151998</v>
      </c>
      <c r="ACH86">
        <v>0.252699672801802</v>
      </c>
      <c r="ACI86">
        <v>0.22529989157191899</v>
      </c>
      <c r="ACJ86">
        <v>0.20663404438546601</v>
      </c>
      <c r="ACK86">
        <v>0.25797166679428801</v>
      </c>
      <c r="ACL86">
        <v>0.27177968279909698</v>
      </c>
      <c r="ACM86">
        <v>0.50602812676629805</v>
      </c>
      <c r="ACN86">
        <v>0.34173156645729802</v>
      </c>
      <c r="ACO86">
        <v>0.338319472860381</v>
      </c>
      <c r="ACP86">
        <v>0.26290261041633201</v>
      </c>
      <c r="ACQ86">
        <v>0.204761606933242</v>
      </c>
      <c r="ACR86">
        <v>0.18147671467652801</v>
      </c>
      <c r="ACS86">
        <v>0.32434442257518697</v>
      </c>
      <c r="ACT86">
        <v>0.27388351683361001</v>
      </c>
      <c r="ACU86">
        <v>0.28347454530538102</v>
      </c>
      <c r="ACV86">
        <v>0.31120053243710299</v>
      </c>
      <c r="ACW86">
        <v>0.69570582627021105</v>
      </c>
      <c r="ACX86">
        <v>0.50481959846386204</v>
      </c>
      <c r="ACY86">
        <v>0.34942793230525998</v>
      </c>
      <c r="ACZ86">
        <v>0.32504371539486798</v>
      </c>
      <c r="ADA86">
        <v>0.140410018357643</v>
      </c>
      <c r="ADB86">
        <v>0.28591316291423802</v>
      </c>
      <c r="ADC86">
        <v>0.96273760776381501</v>
      </c>
      <c r="ADD86">
        <v>0.95157301127131</v>
      </c>
      <c r="ADE86">
        <v>0.66324425800087705</v>
      </c>
      <c r="ADF86">
        <v>0.97190156352281598</v>
      </c>
      <c r="ADG86">
        <v>0.85171339749826702</v>
      </c>
      <c r="ADH86">
        <v>0.97387409683838699</v>
      </c>
      <c r="ADI86">
        <v>0.71525675040613301</v>
      </c>
      <c r="ADJ86">
        <v>0.74216729628371203</v>
      </c>
      <c r="ADK86">
        <v>0.74421309515784095</v>
      </c>
      <c r="ADL86">
        <v>0.43593417206574703</v>
      </c>
      <c r="ADM86">
        <v>0.31077674412289402</v>
      </c>
      <c r="ADN86">
        <v>0.61179642777252297</v>
      </c>
      <c r="ADO86">
        <v>0.63969665752157301</v>
      </c>
      <c r="ADP86">
        <v>0.48069867145763001</v>
      </c>
      <c r="ADQ86">
        <v>0.53337280843516499</v>
      </c>
      <c r="ADR86">
        <v>0.39378721839854502</v>
      </c>
      <c r="ADS86">
        <v>0.55479279698276396</v>
      </c>
      <c r="ADT86">
        <v>0.94221708855520203</v>
      </c>
      <c r="ADU86">
        <v>0.93511482593147499</v>
      </c>
      <c r="ADV86">
        <v>0.32648919748094701</v>
      </c>
      <c r="ADW86">
        <v>0.326991475871587</v>
      </c>
      <c r="ADX86">
        <v>0.498210758035674</v>
      </c>
      <c r="ADY86">
        <v>0.37533375080898501</v>
      </c>
      <c r="ADZ86">
        <v>0.16136575782950199</v>
      </c>
      <c r="AEA86">
        <v>0.1020675582031</v>
      </c>
      <c r="AEB86">
        <v>5.5533064294904302E-2</v>
      </c>
      <c r="AEC86">
        <v>7.0167058818540101E-2</v>
      </c>
      <c r="AED86">
        <v>0.19658133457615401</v>
      </c>
      <c r="AEE86">
        <v>0.182741034304926</v>
      </c>
      <c r="AEF86">
        <v>9.2635234757068197E-2</v>
      </c>
      <c r="AEG86">
        <v>9.7681966626973801E-2</v>
      </c>
      <c r="AEH86">
        <v>5.1512154495182497E-2</v>
      </c>
      <c r="AEI86">
        <v>8.0228399837441705E-2</v>
      </c>
      <c r="AEJ86">
        <v>4.3784620864205301E-2</v>
      </c>
      <c r="AEK86">
        <v>8.4253783535722798E-2</v>
      </c>
      <c r="AEL86">
        <v>0.141580217756653</v>
      </c>
      <c r="AEM86">
        <v>0.20418383444684901</v>
      </c>
      <c r="AEN86">
        <v>0.106733296863928</v>
      </c>
      <c r="AEO86">
        <v>4.4273975089264297E-2</v>
      </c>
      <c r="AEP86">
        <v>9.2850571047451896E-2</v>
      </c>
      <c r="AEQ86">
        <v>0.21317281101664701</v>
      </c>
      <c r="AER86">
        <v>0.365291420704562</v>
      </c>
      <c r="AES86">
        <v>0.27064812573746599</v>
      </c>
      <c r="AET86">
        <v>0.13109948791476</v>
      </c>
      <c r="AEU86">
        <v>0.25203981862633901</v>
      </c>
      <c r="AEV86">
        <v>0.31719094259602898</v>
      </c>
      <c r="AEW86">
        <v>0.29702958635610599</v>
      </c>
      <c r="AEX86">
        <v>0.99490462630385501</v>
      </c>
      <c r="AEY86">
        <v>0.313212618148555</v>
      </c>
      <c r="AEZ86">
        <v>0.116659517289755</v>
      </c>
      <c r="AFA86">
        <v>8.3758707923510006E-2</v>
      </c>
      <c r="AFB86">
        <v>3.9624297515715598E-2</v>
      </c>
      <c r="AFC86">
        <v>3.0728393418081801E-2</v>
      </c>
      <c r="AFD86">
        <v>3.92435128524561E-2</v>
      </c>
      <c r="AFE86">
        <v>4.6150504928099099E-2</v>
      </c>
      <c r="AFF86">
        <v>5.8944037220031997E-2</v>
      </c>
      <c r="AFG86">
        <v>4.0166302266627402E-2</v>
      </c>
      <c r="AFH86">
        <v>0.101906173963876</v>
      </c>
      <c r="AFI86">
        <v>0.49608711281537199</v>
      </c>
      <c r="AFJ86">
        <v>0.48034168452604298</v>
      </c>
      <c r="AFK86">
        <v>0.49017502105243799</v>
      </c>
      <c r="AFL86">
        <v>0.349615236852373</v>
      </c>
      <c r="AFM86">
        <v>0.26764177478717899</v>
      </c>
      <c r="AFN86">
        <v>0.39329978620973799</v>
      </c>
      <c r="AFO86">
        <v>0.22304331459320401</v>
      </c>
      <c r="AFP86">
        <v>0.39605549528848499</v>
      </c>
      <c r="AFQ86">
        <v>0.432000890574124</v>
      </c>
      <c r="AFR86">
        <v>0.57955954773560603</v>
      </c>
      <c r="AFS86">
        <v>0.48187677707705001</v>
      </c>
      <c r="AFT86">
        <v>0.514015155474014</v>
      </c>
      <c r="AFU86">
        <v>0.47296282185347099</v>
      </c>
      <c r="AFV86">
        <v>0.31314196159476199</v>
      </c>
      <c r="AFW86">
        <v>0.30367613994141901</v>
      </c>
      <c r="AFX86">
        <v>0.34151260553205198</v>
      </c>
      <c r="AFY86">
        <v>0.179772865336911</v>
      </c>
      <c r="AFZ86">
        <v>0.34017863185753799</v>
      </c>
      <c r="AGA86">
        <v>0.42225384356273299</v>
      </c>
      <c r="AGB86">
        <v>0.98448162011293805</v>
      </c>
      <c r="AGC86">
        <v>0.80966808362571097</v>
      </c>
      <c r="AGD86">
        <v>0.47035108763052302</v>
      </c>
      <c r="AGE86">
        <v>0.48738711551998698</v>
      </c>
      <c r="AGF86">
        <v>0.39085164025951702</v>
      </c>
      <c r="AGG86">
        <v>0.25810403089145001</v>
      </c>
      <c r="AGH86">
        <v>0.206907552459344</v>
      </c>
      <c r="AGI86">
        <v>0.118726991668352</v>
      </c>
      <c r="AGJ86">
        <v>0.124953518481719</v>
      </c>
      <c r="AGK86">
        <v>0.18326507096407099</v>
      </c>
      <c r="AGL86">
        <v>0.396445923690045</v>
      </c>
      <c r="AGM86">
        <v>0.58790325159096202</v>
      </c>
      <c r="AGN86">
        <v>0.90300035159106695</v>
      </c>
      <c r="AGO86">
        <v>0.77552067596512797</v>
      </c>
      <c r="AGP86">
        <v>0.28786992609318801</v>
      </c>
      <c r="AGQ86">
        <v>0.41577427864227501</v>
      </c>
      <c r="AGR86">
        <v>0.14888104667035701</v>
      </c>
      <c r="AGS86">
        <v>0.239439294103757</v>
      </c>
      <c r="AGT86">
        <v>0.31279238472882298</v>
      </c>
      <c r="AGU86">
        <v>0.34097833993509702</v>
      </c>
      <c r="AGV86">
        <v>0.90955090699951202</v>
      </c>
      <c r="AGW86">
        <v>0.53529511384914297</v>
      </c>
      <c r="AGX86">
        <v>0.56825377600556604</v>
      </c>
      <c r="AGY86">
        <v>0.42826189933355802</v>
      </c>
      <c r="AGZ86">
        <v>0.26770689383900498</v>
      </c>
      <c r="AHA86">
        <v>0.686372674905952</v>
      </c>
      <c r="AHB86">
        <v>0.72215958398480395</v>
      </c>
      <c r="AHC86">
        <v>0.61280428842465495</v>
      </c>
      <c r="AHD86">
        <v>0.49742251398429199</v>
      </c>
      <c r="AHE86">
        <v>0.74346771342408602</v>
      </c>
      <c r="AHF86">
        <v>0.66142525400487795</v>
      </c>
      <c r="AHG86">
        <v>0.52445511366775899</v>
      </c>
      <c r="AHH86">
        <v>0.37182926990257298</v>
      </c>
      <c r="AHI86">
        <v>0.67639551447255397</v>
      </c>
      <c r="AHJ86">
        <v>0.32521913433227401</v>
      </c>
      <c r="AHK86">
        <v>0.28982452700087102</v>
      </c>
      <c r="AHL86">
        <v>0.195832279142611</v>
      </c>
      <c r="AHM86">
        <v>0.20688914110508</v>
      </c>
      <c r="AHN86">
        <v>0.43213682492358901</v>
      </c>
      <c r="AHO86">
        <v>0.41440328818781202</v>
      </c>
      <c r="AHP86">
        <v>0.54049819168450897</v>
      </c>
      <c r="AHQ86">
        <v>0.47078670150889701</v>
      </c>
      <c r="AHR86">
        <v>0.56921471324478701</v>
      </c>
      <c r="AHS86">
        <v>0.34468091800119199</v>
      </c>
      <c r="AHT86">
        <v>0.37395200027266201</v>
      </c>
      <c r="AHU86">
        <v>0.56244243808747096</v>
      </c>
      <c r="AHV86">
        <v>0.39781503863006101</v>
      </c>
      <c r="AHW86">
        <v>0.53400877804837998</v>
      </c>
      <c r="AHX86">
        <v>0.30562586061943298</v>
      </c>
      <c r="AHY86">
        <v>0.92283708293065803</v>
      </c>
      <c r="AHZ86">
        <v>0.70684157085664201</v>
      </c>
      <c r="AIA86">
        <v>0.65983538616207305</v>
      </c>
      <c r="AIB86">
        <v>0.83002462678001698</v>
      </c>
      <c r="AIC86">
        <v>0.97085617995121498</v>
      </c>
      <c r="AID86">
        <v>0.60317870586437405</v>
      </c>
      <c r="AIE86">
        <v>0.66503675695383202</v>
      </c>
      <c r="AIF86">
        <v>0.57256586733091897</v>
      </c>
      <c r="AIG86">
        <v>0.56188328569029</v>
      </c>
      <c r="AIH86">
        <v>0.41761870467350498</v>
      </c>
      <c r="AII86">
        <v>0.24581765152266</v>
      </c>
      <c r="AIJ86">
        <v>0.87234828492047001</v>
      </c>
      <c r="AIK86">
        <v>0.85292546393966595</v>
      </c>
      <c r="AIL86">
        <v>0.91031449775234197</v>
      </c>
      <c r="AIM86">
        <v>0.24270954813390599</v>
      </c>
      <c r="AIN86">
        <v>0.46781100484961602</v>
      </c>
      <c r="AIO86">
        <v>0.92361187214784102</v>
      </c>
      <c r="AIP86">
        <v>0.95192859139119201</v>
      </c>
      <c r="AIQ86">
        <v>0.591396146846768</v>
      </c>
      <c r="AIR86">
        <v>0.56236359008801995</v>
      </c>
      <c r="AIS86">
        <v>0.78409871940651799</v>
      </c>
      <c r="AIT86">
        <v>0.76614044171491702</v>
      </c>
      <c r="AIU86">
        <v>0.28872385308211301</v>
      </c>
      <c r="AIV86">
        <v>0.42617519747697702</v>
      </c>
      <c r="AIW86">
        <v>0.53961529877927705</v>
      </c>
      <c r="AIX86">
        <v>0.13277206673626599</v>
      </c>
      <c r="AIY86">
        <v>0.147563435349716</v>
      </c>
      <c r="AIZ86">
        <v>0.15735271336871001</v>
      </c>
      <c r="AJA86">
        <v>0.23680846316954601</v>
      </c>
      <c r="AJB86">
        <v>0.14525186320161099</v>
      </c>
      <c r="AJC86">
        <v>0.18528127651170401</v>
      </c>
      <c r="AJD86">
        <v>0.22884341689564699</v>
      </c>
      <c r="AJE86">
        <v>0.26199512451170898</v>
      </c>
      <c r="AJF86">
        <v>0.34365743350295702</v>
      </c>
      <c r="AJG86">
        <v>0.228942679898852</v>
      </c>
      <c r="AJH86">
        <v>0.14485597377332801</v>
      </c>
      <c r="AJI86">
        <v>0.43072378615798601</v>
      </c>
      <c r="AJJ86">
        <v>0.15606878019567699</v>
      </c>
      <c r="AJK86">
        <v>0.158292623734411</v>
      </c>
      <c r="AJL86">
        <v>0.14540236805051801</v>
      </c>
      <c r="AJM86">
        <v>0.61863832224010096</v>
      </c>
      <c r="AJN86">
        <v>0.77396274952889799</v>
      </c>
      <c r="AJO86">
        <v>0.96181515200409795</v>
      </c>
      <c r="AJP86">
        <v>0.17574495865818701</v>
      </c>
      <c r="AJQ86">
        <v>0.81533209593626799</v>
      </c>
      <c r="AJR86">
        <v>0.52907845214357696</v>
      </c>
      <c r="AJS86">
        <v>0.41284828873107599</v>
      </c>
      <c r="AJT86">
        <v>0.54178880593593004</v>
      </c>
      <c r="AJU86">
        <v>0.74200028845073296</v>
      </c>
      <c r="AJV86">
        <v>0.33740132472476903</v>
      </c>
      <c r="AJW86">
        <v>0.20474808299835601</v>
      </c>
      <c r="AJX86">
        <v>0.17200628927441999</v>
      </c>
      <c r="AJY86">
        <v>0.27932546018871601</v>
      </c>
      <c r="AJZ86">
        <v>0.29057137145833201</v>
      </c>
      <c r="AKA86">
        <v>0.317170810076849</v>
      </c>
      <c r="AKB86">
        <v>0.17983547927403501</v>
      </c>
      <c r="AKC86">
        <v>0.72246688905774503</v>
      </c>
      <c r="AKD86">
        <v>0.56269582228578996</v>
      </c>
      <c r="AKE86">
        <v>0.57877251598678603</v>
      </c>
      <c r="AKF86">
        <v>0.32501733628784801</v>
      </c>
      <c r="AKG86">
        <v>0.32961187947617399</v>
      </c>
      <c r="AKH86">
        <v>0.41606328162998102</v>
      </c>
      <c r="AKI86">
        <v>0.440766527219283</v>
      </c>
      <c r="AKJ86">
        <v>0.50063665812783298</v>
      </c>
      <c r="AKK86">
        <v>0.37566162570176198</v>
      </c>
      <c r="AKL86">
        <v>0.209885515095106</v>
      </c>
      <c r="AKM86">
        <v>0.31170901540618901</v>
      </c>
      <c r="AKN86">
        <v>0.40952577467366102</v>
      </c>
      <c r="AKO86">
        <v>0.30428115543484002</v>
      </c>
      <c r="AKP86">
        <v>0.546934582626732</v>
      </c>
      <c r="AKQ86">
        <v>0.28543722924176201</v>
      </c>
      <c r="AKR86">
        <v>0.227768206268262</v>
      </c>
      <c r="AKS86">
        <v>0.18580139960245001</v>
      </c>
      <c r="AKT86">
        <v>0.32612821772241701</v>
      </c>
      <c r="AKU86">
        <v>0.329039049961112</v>
      </c>
      <c r="AKV86">
        <v>0.46528311739223699</v>
      </c>
      <c r="AKW86">
        <v>0.33841240142977702</v>
      </c>
      <c r="AKX86">
        <v>0.62025476039310801</v>
      </c>
      <c r="AKY86">
        <v>0.79830047797153503</v>
      </c>
      <c r="AKZ86">
        <v>0.28680513208964098</v>
      </c>
      <c r="ALA86">
        <v>0.39758395686721698</v>
      </c>
      <c r="ALB86">
        <v>0.25294178215288998</v>
      </c>
      <c r="ALC86">
        <v>0.26608223629705502</v>
      </c>
      <c r="ALD86">
        <v>0.35466906793525699</v>
      </c>
      <c r="ALE86">
        <v>0.78062435358138005</v>
      </c>
      <c r="ALF86">
        <v>0.93494025753895904</v>
      </c>
      <c r="ALG86">
        <v>0.54717916607777695</v>
      </c>
      <c r="ALH86">
        <v>0.95210500549715305</v>
      </c>
      <c r="ALI86">
        <v>0.92315693132281296</v>
      </c>
      <c r="ALJ86">
        <v>0.60737597395127796</v>
      </c>
      <c r="ALK86">
        <v>0.37759651130597099</v>
      </c>
      <c r="ALL86">
        <v>0.41435201589605303</v>
      </c>
      <c r="ALM86">
        <v>0.50520267034975097</v>
      </c>
    </row>
    <row r="87" spans="1:1001" ht="16.8" x14ac:dyDescent="0.75">
      <c r="A87" t="s">
        <v>86</v>
      </c>
      <c r="B87">
        <v>1.9538963693475499E-2</v>
      </c>
      <c r="C87">
        <v>3.1828392518139903E-2</v>
      </c>
      <c r="D87">
        <v>2.4362657863104601E-2</v>
      </c>
      <c r="E87">
        <v>1.1262785476284299E-2</v>
      </c>
      <c r="F87">
        <v>1.5336771053432501E-2</v>
      </c>
      <c r="G87">
        <v>8.6242764582097897E-3</v>
      </c>
      <c r="H87">
        <v>1.30563024069075E-2</v>
      </c>
      <c r="I87">
        <v>1.7173558898847099E-2</v>
      </c>
      <c r="J87">
        <v>2.7732852649086901E-2</v>
      </c>
      <c r="K87">
        <v>1.9144978198797999E-2</v>
      </c>
      <c r="L87">
        <v>1.9285103200446001E-2</v>
      </c>
      <c r="M87">
        <v>1.3053943036035401E-2</v>
      </c>
      <c r="N87">
        <v>1.1245410903155501E-2</v>
      </c>
      <c r="O87">
        <v>1.22999532281085E-2</v>
      </c>
      <c r="P87">
        <v>8.6243743890281298E-3</v>
      </c>
      <c r="Q87">
        <v>5.8142861517947297E-3</v>
      </c>
      <c r="R87">
        <v>5.1774622732461998E-3</v>
      </c>
      <c r="S87">
        <v>6.20615175028483E-3</v>
      </c>
      <c r="T87">
        <v>9.7157961401236406E-3</v>
      </c>
      <c r="U87">
        <v>8.7364941700981899E-3</v>
      </c>
      <c r="V87">
        <v>7.8373496857946107E-3</v>
      </c>
      <c r="W87">
        <v>2.0159385086895E-2</v>
      </c>
      <c r="X87">
        <v>1.7147972021230799E-2</v>
      </c>
      <c r="Y87">
        <v>1.0321343125974001E-2</v>
      </c>
      <c r="Z87">
        <v>6.3220926096753402E-3</v>
      </c>
      <c r="AA87">
        <v>6.3277293795234099E-3</v>
      </c>
      <c r="AB87">
        <v>7.0381698919572602E-3</v>
      </c>
      <c r="AC87">
        <v>6.1612698809448401E-3</v>
      </c>
      <c r="AD87">
        <v>7.9667559656476598E-3</v>
      </c>
      <c r="AE87">
        <v>5.8168312830041702E-3</v>
      </c>
      <c r="AF87">
        <v>1.07358083775976E-2</v>
      </c>
      <c r="AG87">
        <v>8.4527467977427804E-3</v>
      </c>
      <c r="AH87">
        <v>8.8422026179330801E-3</v>
      </c>
      <c r="AI87">
        <v>1.0139624631197599E-2</v>
      </c>
      <c r="AJ87">
        <v>8.9503158885611694E-3</v>
      </c>
      <c r="AK87">
        <v>5.5112881707325197E-3</v>
      </c>
      <c r="AL87">
        <v>5.2435215745112503E-3</v>
      </c>
      <c r="AM87">
        <v>8.3683984283538897E-3</v>
      </c>
      <c r="AN87">
        <v>1.8581006739514499E-2</v>
      </c>
      <c r="AO87">
        <v>1.6726047552627101E-2</v>
      </c>
      <c r="AP87">
        <v>2.4189039612405702E-2</v>
      </c>
      <c r="AQ87">
        <v>1.63700397459501E-2</v>
      </c>
      <c r="AR87">
        <v>3.43547985100588E-2</v>
      </c>
      <c r="AS87">
        <v>4.6720595250933403E-2</v>
      </c>
      <c r="AT87">
        <v>3.7696623826087697E-2</v>
      </c>
      <c r="AU87">
        <v>4.8042782251589401E-2</v>
      </c>
      <c r="AV87">
        <v>4.3404451362523598E-2</v>
      </c>
      <c r="AW87">
        <v>3.0283278949628602E-2</v>
      </c>
      <c r="AX87">
        <v>4.5294186544377203E-2</v>
      </c>
      <c r="AY87">
        <v>2.4708078120746501E-2</v>
      </c>
      <c r="AZ87">
        <v>3.6130810531733899E-2</v>
      </c>
      <c r="BA87">
        <v>4.4602040782102503E-2</v>
      </c>
      <c r="BB87">
        <v>6.6028963369118399E-2</v>
      </c>
      <c r="BC87">
        <v>0.13827075969987501</v>
      </c>
      <c r="BD87">
        <v>9.4793278172252804E-2</v>
      </c>
      <c r="BE87">
        <v>0.14937094452771099</v>
      </c>
      <c r="BF87">
        <v>4.7539734133800103E-2</v>
      </c>
      <c r="BG87">
        <v>2.86748488843655E-2</v>
      </c>
      <c r="BH87">
        <v>1.72455335682541E-2</v>
      </c>
      <c r="BI87">
        <v>2.55254044232642E-2</v>
      </c>
      <c r="BJ87">
        <v>4.0057423708313403E-2</v>
      </c>
      <c r="BK87">
        <v>4.1498864864813599E-2</v>
      </c>
      <c r="BL87">
        <v>3.6735288751229701E-2</v>
      </c>
      <c r="BM87">
        <v>4.6777601016252099E-2</v>
      </c>
      <c r="BN87">
        <v>7.3309380729247503E-2</v>
      </c>
      <c r="BO87">
        <v>9.3428531607077495E-2</v>
      </c>
      <c r="BP87">
        <v>8.3170332407434003E-2</v>
      </c>
      <c r="BQ87">
        <v>6.2387211085662399E-2</v>
      </c>
      <c r="BR87">
        <v>6.31850267311687E-2</v>
      </c>
      <c r="BS87">
        <v>0.10545928541142401</v>
      </c>
      <c r="BT87">
        <v>0.11394887938336</v>
      </c>
      <c r="BU87">
        <v>0.110718734663189</v>
      </c>
      <c r="BV87">
        <v>0.18943604850092399</v>
      </c>
      <c r="BW87">
        <v>0.11710972589223501</v>
      </c>
      <c r="BX87">
        <v>3.79580157734528E-2</v>
      </c>
      <c r="BY87">
        <v>3.6735226931731098E-2</v>
      </c>
      <c r="BZ87">
        <v>3.9122325981975202E-2</v>
      </c>
      <c r="CA87">
        <v>3.3354747173406897E-2</v>
      </c>
      <c r="CB87">
        <v>2.1898782035737301E-2</v>
      </c>
      <c r="CC87">
        <v>3.7671231900792197E-2</v>
      </c>
      <c r="CD87">
        <v>8.9367965776071395E-2</v>
      </c>
      <c r="CE87">
        <v>0.15623545808193001</v>
      </c>
      <c r="CF87">
        <v>0.120669325066424</v>
      </c>
      <c r="CG87">
        <v>5.7338614523950802E-2</v>
      </c>
      <c r="CH87">
        <v>0.13129062535902999</v>
      </c>
      <c r="CI87">
        <v>8.8416856571517197E-2</v>
      </c>
      <c r="CJ87">
        <v>7.7234599428926298E-2</v>
      </c>
      <c r="CK87">
        <v>8.1151188937276797E-2</v>
      </c>
      <c r="CL87">
        <v>9.4104489303518293E-2</v>
      </c>
      <c r="CM87">
        <v>0.134353257603399</v>
      </c>
      <c r="CN87">
        <v>9.7271162154975901E-2</v>
      </c>
      <c r="CO87">
        <v>7.6630612910748894E-2</v>
      </c>
      <c r="CP87">
        <v>3.9914815394196501E-2</v>
      </c>
      <c r="CQ87">
        <v>7.6395674543883102E-2</v>
      </c>
      <c r="CR87">
        <v>7.2139891004479095E-2</v>
      </c>
      <c r="CS87">
        <v>0.104746592300505</v>
      </c>
      <c r="CT87">
        <v>5.7159033750742501E-2</v>
      </c>
      <c r="CU87">
        <v>0.100550766715797</v>
      </c>
      <c r="CV87">
        <v>0.15424150754904201</v>
      </c>
      <c r="CW87">
        <v>0.19581278372555599</v>
      </c>
      <c r="CX87">
        <v>8.3036592647271604E-2</v>
      </c>
      <c r="CY87">
        <v>0.11251803381604999</v>
      </c>
      <c r="CZ87">
        <v>9.5311510758470899E-2</v>
      </c>
      <c r="DA87">
        <v>7.2261802655558996E-2</v>
      </c>
      <c r="DB87">
        <v>8.4534117696618602E-2</v>
      </c>
      <c r="DC87">
        <v>0.136484999170813</v>
      </c>
      <c r="DD87">
        <v>8.8494381263270305E-2</v>
      </c>
      <c r="DE87">
        <v>7.2791033252862403E-2</v>
      </c>
      <c r="DF87">
        <v>7.3071864320705004E-2</v>
      </c>
      <c r="DG87">
        <v>5.4642146000665699E-2</v>
      </c>
      <c r="DH87">
        <v>3.4848795258311797E-2</v>
      </c>
      <c r="DI87">
        <v>7.6896751590289802E-2</v>
      </c>
      <c r="DJ87">
        <v>6.7455893975135295E-2</v>
      </c>
      <c r="DK87">
        <v>4.0256690935066702E-2</v>
      </c>
      <c r="DL87">
        <v>2.4487712742250901E-2</v>
      </c>
      <c r="DM87">
        <v>1.07894069725681E-2</v>
      </c>
      <c r="DN87">
        <v>1.3648294021860401E-2</v>
      </c>
      <c r="DO87">
        <v>9.6773788742764103E-3</v>
      </c>
      <c r="DP87">
        <v>1.1604533185733399E-2</v>
      </c>
      <c r="DQ87">
        <v>7.0986551566647798E-3</v>
      </c>
      <c r="DR87">
        <v>8.1556406558719909E-3</v>
      </c>
      <c r="DS87">
        <v>1.0245292229990601E-2</v>
      </c>
      <c r="DT87">
        <v>2.3461957180829499E-2</v>
      </c>
      <c r="DU87">
        <v>2.2088940511698799E-2</v>
      </c>
      <c r="DV87">
        <v>2.09614546507901E-2</v>
      </c>
      <c r="DW87">
        <v>2.0620269025174699E-2</v>
      </c>
      <c r="DX87">
        <v>1.16863284494538E-2</v>
      </c>
      <c r="DY87">
        <v>8.1401526743421996E-3</v>
      </c>
      <c r="DZ87">
        <v>5.56093681631853E-3</v>
      </c>
      <c r="EA87">
        <v>6.3718034092116703E-3</v>
      </c>
      <c r="EB87">
        <v>7.5788301246594797E-3</v>
      </c>
      <c r="EC87">
        <v>5.7665474440993601E-3</v>
      </c>
      <c r="ED87">
        <v>6.6438968932644596E-3</v>
      </c>
      <c r="EE87">
        <v>5.0493757163311299E-3</v>
      </c>
      <c r="EF87">
        <v>5.0338572071135504E-3</v>
      </c>
      <c r="EG87">
        <v>8.4841322543439297E-3</v>
      </c>
      <c r="EH87">
        <v>7.6112184232129104E-3</v>
      </c>
      <c r="EI87">
        <v>2.6276853882820202E-2</v>
      </c>
      <c r="EJ87">
        <v>2.1338412383398599E-2</v>
      </c>
      <c r="EK87">
        <v>1.0974785480097501E-2</v>
      </c>
      <c r="EL87">
        <v>1.22138728839267E-2</v>
      </c>
      <c r="EM87">
        <v>1.6492778529268299E-2</v>
      </c>
      <c r="EN87">
        <v>1.41389212814515E-2</v>
      </c>
      <c r="EO87">
        <v>1.11517474723798E-2</v>
      </c>
      <c r="EP87">
        <v>6.9629888941152599E-3</v>
      </c>
      <c r="EQ87">
        <v>7.0135630697847999E-3</v>
      </c>
      <c r="ER87">
        <v>6.69129281678535E-3</v>
      </c>
      <c r="ES87">
        <v>5.98624701320575E-3</v>
      </c>
      <c r="ET87">
        <v>8.2011078290207297E-3</v>
      </c>
      <c r="EU87">
        <v>1.19567450965304E-2</v>
      </c>
      <c r="EV87">
        <v>1.0893384111048199E-2</v>
      </c>
      <c r="EW87">
        <v>9.4821712154094205E-3</v>
      </c>
      <c r="EX87">
        <v>9.9661622855975202E-3</v>
      </c>
      <c r="EY87">
        <v>9.5559581368283505E-3</v>
      </c>
      <c r="EZ87">
        <v>6.4233152992921403E-3</v>
      </c>
      <c r="FA87">
        <v>8.6099239899499799E-3</v>
      </c>
      <c r="FB87">
        <v>8.4105422525010392E-3</v>
      </c>
      <c r="FC87">
        <v>6.4338294815179603E-3</v>
      </c>
      <c r="FD87">
        <v>5.7164204014311703E-3</v>
      </c>
      <c r="FE87">
        <v>5.7940217036375899E-3</v>
      </c>
      <c r="FF87">
        <v>9.0315502308512003E-3</v>
      </c>
      <c r="FG87">
        <v>6.99977239173173E-3</v>
      </c>
      <c r="FH87">
        <v>5.9575444802010902E-3</v>
      </c>
      <c r="FI87">
        <v>1.1068082982551301E-2</v>
      </c>
      <c r="FJ87">
        <v>1.4005486090346599E-2</v>
      </c>
      <c r="FK87">
        <v>9.4597333165901704E-3</v>
      </c>
      <c r="FL87">
        <v>9.2101861893571502E-3</v>
      </c>
      <c r="FM87">
        <v>1.02600381835131E-2</v>
      </c>
      <c r="FN87">
        <v>1.30552193089577E-2</v>
      </c>
      <c r="FO87">
        <v>1.2680615098191E-2</v>
      </c>
      <c r="FP87">
        <v>1.24480676008783E-2</v>
      </c>
      <c r="FQ87">
        <v>2.9070610843907701E-2</v>
      </c>
      <c r="FR87">
        <v>3.48333967221598E-2</v>
      </c>
      <c r="FS87">
        <v>2.59966116010798E-2</v>
      </c>
      <c r="FT87">
        <v>1.9303101926250801E-2</v>
      </c>
      <c r="FU87">
        <v>1.48171796524644E-2</v>
      </c>
      <c r="FV87">
        <v>8.2225694819132791E-3</v>
      </c>
      <c r="FW87">
        <v>1.0476417560234401E-2</v>
      </c>
      <c r="FX87">
        <v>1.6610745303473302E-2</v>
      </c>
      <c r="FY87">
        <v>2.1369379244469602E-2</v>
      </c>
      <c r="FZ87">
        <v>2.1542016281808699E-2</v>
      </c>
      <c r="GA87">
        <v>2.8319974837949499E-2</v>
      </c>
      <c r="GB87">
        <v>2.6594990033920098E-2</v>
      </c>
      <c r="GC87">
        <v>2.6540195878046E-2</v>
      </c>
      <c r="GD87">
        <v>1.9406929188869101E-2</v>
      </c>
      <c r="GE87">
        <v>3.0160977341021099E-2</v>
      </c>
      <c r="GF87">
        <v>2.7795313599643101E-2</v>
      </c>
      <c r="GG87">
        <v>4.6819813662829501E-2</v>
      </c>
      <c r="GH87">
        <v>2.6913364749499801E-2</v>
      </c>
      <c r="GI87">
        <v>1.9646007850536901E-2</v>
      </c>
      <c r="GJ87">
        <v>2.2027553736740799E-2</v>
      </c>
      <c r="GK87">
        <v>3.62247423466125E-2</v>
      </c>
      <c r="GL87">
        <v>1.9436404418266599E-2</v>
      </c>
      <c r="GM87">
        <v>2.16712655407372E-2</v>
      </c>
      <c r="GN87">
        <v>1.7245222367374101E-2</v>
      </c>
      <c r="GO87">
        <v>2.1100431967383301E-2</v>
      </c>
      <c r="GP87">
        <v>2.4754443669521502E-2</v>
      </c>
      <c r="GQ87">
        <v>3.0999334498872301E-2</v>
      </c>
      <c r="GR87">
        <v>1.66074719277312E-2</v>
      </c>
      <c r="GS87">
        <v>1.7380367494883801E-2</v>
      </c>
      <c r="GT87">
        <v>1.29663312696935E-2</v>
      </c>
      <c r="GU87">
        <v>8.4680544952523296E-3</v>
      </c>
      <c r="GV87">
        <v>8.2549980698427908E-3</v>
      </c>
      <c r="GW87">
        <v>7.3233534094725196E-3</v>
      </c>
      <c r="GX87">
        <v>9.9433207370691005E-3</v>
      </c>
      <c r="GY87">
        <v>5.6775547867498801E-3</v>
      </c>
      <c r="GZ87">
        <v>6.8008074837511596E-3</v>
      </c>
      <c r="HA87">
        <v>1.44344012799839E-2</v>
      </c>
      <c r="HB87">
        <v>2.9893559557082498E-2</v>
      </c>
      <c r="HC87">
        <v>3.4330665549716297E-2</v>
      </c>
      <c r="HD87">
        <v>1.8533579732221299E-2</v>
      </c>
      <c r="HE87">
        <v>2.32810847712695E-2</v>
      </c>
      <c r="HF87">
        <v>2.2794241782277399E-2</v>
      </c>
      <c r="HG87">
        <v>1.3537025446759899E-2</v>
      </c>
      <c r="HH87">
        <v>9.4577525666550595E-3</v>
      </c>
      <c r="HI87">
        <v>1.1502893273565899E-2</v>
      </c>
      <c r="HJ87">
        <v>1.20976588418584E-2</v>
      </c>
      <c r="HK87">
        <v>1.93215868906748E-2</v>
      </c>
      <c r="HL87">
        <v>1.9188839516414299E-2</v>
      </c>
      <c r="HM87">
        <v>1.8675116638071899E-2</v>
      </c>
      <c r="HN87">
        <v>1.7217399920121099E-2</v>
      </c>
      <c r="HO87">
        <v>1.9016211499310098E-2</v>
      </c>
      <c r="HP87">
        <v>1.3621159553745699E-2</v>
      </c>
      <c r="HQ87">
        <v>1.30456811409138E-2</v>
      </c>
      <c r="HR87">
        <v>1.93224080477379E-2</v>
      </c>
      <c r="HS87">
        <v>1.5772387537544199E-2</v>
      </c>
      <c r="HT87">
        <v>1.63569496254443E-2</v>
      </c>
      <c r="HU87">
        <v>9.4523023527856801E-3</v>
      </c>
      <c r="HV87">
        <v>9.2726040110227906E-3</v>
      </c>
      <c r="HW87">
        <v>8.9459533996049806E-3</v>
      </c>
      <c r="HX87">
        <v>8.2659551046214905E-3</v>
      </c>
      <c r="HY87">
        <v>7.49784497078251E-3</v>
      </c>
      <c r="HZ87">
        <v>8.2028929222542606E-3</v>
      </c>
      <c r="IA87">
        <v>7.3567779559828798E-3</v>
      </c>
      <c r="IB87">
        <v>6.2116651661665101E-3</v>
      </c>
      <c r="IC87">
        <v>6.0541799728019803E-3</v>
      </c>
      <c r="ID87">
        <v>5.0023526635645504E-3</v>
      </c>
      <c r="IE87">
        <v>5.5695118371902096E-3</v>
      </c>
      <c r="IF87">
        <v>6.1031852656850396E-3</v>
      </c>
      <c r="IG87">
        <v>6.6832720621401902E-3</v>
      </c>
      <c r="IH87">
        <v>5.36266313995842E-3</v>
      </c>
      <c r="II87">
        <v>7.62983189135737E-3</v>
      </c>
      <c r="IJ87">
        <v>1.22079399304916E-2</v>
      </c>
      <c r="IK87">
        <v>1.4025958555221599E-2</v>
      </c>
      <c r="IL87">
        <v>1.4201653700923E-2</v>
      </c>
      <c r="IM87">
        <v>9.1142199121262597E-3</v>
      </c>
      <c r="IN87">
        <v>8.11582534610596E-3</v>
      </c>
      <c r="IO87">
        <v>1.04248728885245E-2</v>
      </c>
      <c r="IP87">
        <v>1.7168090659959199E-2</v>
      </c>
      <c r="IQ87">
        <v>1.45584433698794E-2</v>
      </c>
      <c r="IR87">
        <v>1.7275673687858401E-2</v>
      </c>
      <c r="IS87">
        <v>1.1130852559179999E-2</v>
      </c>
      <c r="IT87">
        <v>1.2964080013075301E-2</v>
      </c>
      <c r="IU87">
        <v>5.9680463302878503E-3</v>
      </c>
      <c r="IV87">
        <v>9.9591028203934902E-3</v>
      </c>
      <c r="IW87">
        <v>1.0548127049365801E-2</v>
      </c>
      <c r="IX87">
        <v>7.0756489300725497E-3</v>
      </c>
      <c r="IY87">
        <v>7.8577360501756906E-3</v>
      </c>
      <c r="IZ87">
        <v>8.9714514111583505E-3</v>
      </c>
      <c r="JA87">
        <v>5.3929787584742596E-3</v>
      </c>
      <c r="JB87">
        <v>5.6296907906953197E-3</v>
      </c>
      <c r="JC87">
        <v>7.5778281670894603E-3</v>
      </c>
      <c r="JD87">
        <v>5.3219217220341203E-3</v>
      </c>
      <c r="JE87">
        <v>5.19392489094825E-3</v>
      </c>
      <c r="JF87">
        <v>7.1255626837802601E-3</v>
      </c>
      <c r="JG87">
        <v>1.25872017527782E-2</v>
      </c>
      <c r="JH87">
        <v>6.52111673290349E-3</v>
      </c>
      <c r="JI87">
        <v>6.5234027671267798E-3</v>
      </c>
      <c r="JJ87">
        <v>6.0468452143711904E-3</v>
      </c>
      <c r="JK87">
        <v>6.2202619097908099E-3</v>
      </c>
      <c r="JL87">
        <v>5.6055804398487102E-3</v>
      </c>
      <c r="JM87">
        <v>1.5131540873127401E-2</v>
      </c>
      <c r="JN87">
        <v>1.4135293862347501E-2</v>
      </c>
      <c r="JO87">
        <v>1.25369179665579E-2</v>
      </c>
      <c r="JP87">
        <v>2.0647001292444001E-2</v>
      </c>
      <c r="JQ87">
        <v>2.1672983408103998E-2</v>
      </c>
      <c r="JR87">
        <v>2.2930665836899899E-2</v>
      </c>
      <c r="JS87">
        <v>1.4005352144940499E-2</v>
      </c>
      <c r="JT87">
        <v>1.5207481276720799E-2</v>
      </c>
      <c r="JU87">
        <v>1.1372696217757E-2</v>
      </c>
      <c r="JV87">
        <v>7.26554421775068E-3</v>
      </c>
      <c r="JW87">
        <v>1.14064285809345E-2</v>
      </c>
      <c r="JX87">
        <v>1.16928666582405E-2</v>
      </c>
      <c r="JY87">
        <v>6.2546845836392098E-3</v>
      </c>
      <c r="JZ87">
        <v>5.70862584255035E-3</v>
      </c>
      <c r="KA87">
        <v>5.5015001538109504E-3</v>
      </c>
      <c r="KB87">
        <v>6.8209883634533699E-3</v>
      </c>
      <c r="KC87">
        <v>6.7838553934482402E-3</v>
      </c>
      <c r="KD87">
        <v>1.0397743250541601E-2</v>
      </c>
      <c r="KE87">
        <v>1.07823553350076E-2</v>
      </c>
      <c r="KF87">
        <v>7.7940129821365998E-3</v>
      </c>
      <c r="KG87">
        <v>6.5928484377153901E-3</v>
      </c>
      <c r="KH87">
        <v>7.8700907334570708E-3</v>
      </c>
      <c r="KI87">
        <v>5.8240969100876797E-3</v>
      </c>
      <c r="KJ87">
        <v>5.2790893584672002E-3</v>
      </c>
      <c r="KK87">
        <v>1.15220856217974E-2</v>
      </c>
      <c r="KL87">
        <v>2.0904634417167198E-2</v>
      </c>
      <c r="KM87">
        <v>2.10607762294962E-2</v>
      </c>
      <c r="KN87">
        <v>9.1187820462858091E-3</v>
      </c>
      <c r="KO87">
        <v>5.5375519668106696E-3</v>
      </c>
      <c r="KP87">
        <v>8.3063014294295408E-3</v>
      </c>
      <c r="KQ87">
        <v>7.3402314991632897E-3</v>
      </c>
      <c r="KR87">
        <v>7.7234887653046397E-3</v>
      </c>
      <c r="KS87">
        <v>7.1247725148935103E-3</v>
      </c>
      <c r="KT87">
        <v>9.6316389157583508E-3</v>
      </c>
      <c r="KU87">
        <v>9.4617164181022805E-3</v>
      </c>
      <c r="KV87">
        <v>7.5866539296606701E-3</v>
      </c>
      <c r="KW87">
        <v>6.5663532449616001E-3</v>
      </c>
      <c r="KX87">
        <v>6.4908905615739896E-3</v>
      </c>
      <c r="KY87">
        <v>1.0137161041793999E-2</v>
      </c>
      <c r="KZ87">
        <v>1.1528731755636901E-2</v>
      </c>
      <c r="LA87">
        <v>1.1445321707143101E-2</v>
      </c>
      <c r="LB87">
        <v>1.32763568974538E-2</v>
      </c>
      <c r="LC87">
        <v>1.52950289471987E-2</v>
      </c>
      <c r="LD87">
        <v>2.0771184703746299E-2</v>
      </c>
      <c r="LE87">
        <v>2.3128414508078701E-2</v>
      </c>
      <c r="LF87">
        <v>5.5842100741978502E-3</v>
      </c>
      <c r="LG87">
        <v>7.7709212598682902E-3</v>
      </c>
      <c r="LH87">
        <v>7.5322948491111904E-3</v>
      </c>
      <c r="LI87">
        <v>9.3615546663123207E-3</v>
      </c>
      <c r="LJ87">
        <v>6.1583778939848996E-3</v>
      </c>
      <c r="LK87">
        <v>6.8403226988863197E-3</v>
      </c>
      <c r="LL87">
        <v>6.0667828341337496E-3</v>
      </c>
      <c r="LM87">
        <v>1.35217846312709E-2</v>
      </c>
      <c r="LN87">
        <v>1.53532175570722E-2</v>
      </c>
      <c r="LO87">
        <v>8.3547940274550699E-3</v>
      </c>
      <c r="LP87">
        <v>7.5020051813040004E-3</v>
      </c>
      <c r="LQ87">
        <v>9.7278055850977003E-3</v>
      </c>
      <c r="LR87">
        <v>9.5674332092386301E-3</v>
      </c>
      <c r="LS87">
        <v>5.38715104134213E-3</v>
      </c>
      <c r="LT87">
        <v>6.1303174860584102E-3</v>
      </c>
      <c r="LU87">
        <v>6.5652628199143496E-3</v>
      </c>
      <c r="LV87">
        <v>7.5465470796588999E-3</v>
      </c>
      <c r="LW87">
        <v>9.0581596594700199E-3</v>
      </c>
      <c r="LX87">
        <v>9.7411496220427499E-3</v>
      </c>
      <c r="LY87">
        <v>7.36632218594195E-3</v>
      </c>
      <c r="LZ87">
        <v>1.04067541627861E-2</v>
      </c>
      <c r="MA87">
        <v>9.8110442674802702E-3</v>
      </c>
      <c r="MB87">
        <v>9.32469802280389E-3</v>
      </c>
      <c r="MC87">
        <v>1.6033251524631899E-2</v>
      </c>
      <c r="MD87">
        <v>3.5699840451615499E-2</v>
      </c>
      <c r="ME87">
        <v>1.87329787184847E-2</v>
      </c>
      <c r="MF87">
        <v>2.4635291522504099E-2</v>
      </c>
      <c r="MG87">
        <v>1.9848823183734501E-2</v>
      </c>
      <c r="MH87">
        <v>3.1937739056360798E-2</v>
      </c>
      <c r="MI87">
        <v>2.2034629004925199E-2</v>
      </c>
      <c r="MJ87">
        <v>2.2233209638142699E-2</v>
      </c>
      <c r="MK87">
        <v>1.5950958439595701E-2</v>
      </c>
      <c r="ML87">
        <v>2.3976749960751699E-2</v>
      </c>
      <c r="MM87">
        <v>1.6955315808190201E-2</v>
      </c>
      <c r="MN87">
        <v>1.4922737367920101E-2</v>
      </c>
      <c r="MO87">
        <v>1.5691567319388401E-2</v>
      </c>
      <c r="MP87">
        <v>1.43304908447409E-2</v>
      </c>
      <c r="MQ87">
        <v>1.22781965341008E-2</v>
      </c>
      <c r="MR87">
        <v>1.2948303953432799E-2</v>
      </c>
      <c r="MS87">
        <v>1.3246848370493201E-2</v>
      </c>
      <c r="MT87">
        <v>1.26121340140421E-2</v>
      </c>
      <c r="MU87">
        <v>9.3854977217016303E-3</v>
      </c>
      <c r="MV87">
        <v>1.1442702491175899E-2</v>
      </c>
      <c r="MW87">
        <v>9.3980512748823106E-3</v>
      </c>
      <c r="MX87">
        <v>6.4526942487435597E-3</v>
      </c>
      <c r="MY87">
        <v>5.7554550485809696E-3</v>
      </c>
      <c r="MZ87">
        <v>5.8546318445886697E-3</v>
      </c>
      <c r="NA87">
        <v>7.5870980783453697E-3</v>
      </c>
      <c r="NB87">
        <v>1.1118136830393E-2</v>
      </c>
      <c r="NC87">
        <v>1.00435359960259E-2</v>
      </c>
      <c r="ND87">
        <v>1.41610235883905E-2</v>
      </c>
      <c r="NE87">
        <v>1.28770312438822E-2</v>
      </c>
      <c r="NF87">
        <v>1.5951463419746601E-2</v>
      </c>
      <c r="NG87">
        <v>1.6452958268560899E-2</v>
      </c>
      <c r="NH87">
        <v>2.0214233575304E-2</v>
      </c>
      <c r="NI87">
        <v>1.7616490076011699E-2</v>
      </c>
      <c r="NJ87">
        <v>1.7740648920465198E-2</v>
      </c>
      <c r="NK87">
        <v>1.4416559177739501E-2</v>
      </c>
      <c r="NL87">
        <v>2.28007668559643E-2</v>
      </c>
      <c r="NM87">
        <v>1.6366726059322899E-2</v>
      </c>
      <c r="NN87">
        <v>2.9949338427270499E-2</v>
      </c>
      <c r="NO87">
        <v>4.6714292707770097E-2</v>
      </c>
      <c r="NP87">
        <v>2.7447289156693901E-2</v>
      </c>
      <c r="NQ87">
        <v>3.67397569321678E-2</v>
      </c>
      <c r="NR87">
        <v>4.6462773920730102E-2</v>
      </c>
      <c r="NS87">
        <v>3.9672122557811301E-2</v>
      </c>
      <c r="NT87">
        <v>3.7132649705745098E-2</v>
      </c>
      <c r="NU87">
        <v>5.7771588334941802E-2</v>
      </c>
      <c r="NV87">
        <v>3.6565555729647897E-2</v>
      </c>
      <c r="NW87">
        <v>3.2174772376192602E-2</v>
      </c>
      <c r="NX87">
        <v>1.4294635066729899E-2</v>
      </c>
      <c r="NY87">
        <v>7.9742972636710104E-3</v>
      </c>
      <c r="NZ87">
        <v>1.07815610018565E-2</v>
      </c>
      <c r="OA87">
        <v>5.60019036924985E-3</v>
      </c>
      <c r="OB87">
        <v>6.5623190653162104E-3</v>
      </c>
      <c r="OC87">
        <v>6.0631842190062698E-3</v>
      </c>
      <c r="OD87">
        <v>5.8082189136151197E-3</v>
      </c>
      <c r="OE87">
        <v>6.44840562551413E-3</v>
      </c>
      <c r="OF87">
        <v>5.3593631382675101E-3</v>
      </c>
      <c r="OG87">
        <v>5.43727605087515E-3</v>
      </c>
      <c r="OH87">
        <v>5.1251192042145498E-3</v>
      </c>
      <c r="OI87">
        <v>5.3935582668222697E-3</v>
      </c>
      <c r="OJ87">
        <v>7.8845344518771992E-3</v>
      </c>
      <c r="OK87">
        <v>9.6034657251289797E-3</v>
      </c>
      <c r="OL87">
        <v>5.4858892595530898E-3</v>
      </c>
      <c r="OM87">
        <v>6.55050937408306E-3</v>
      </c>
      <c r="ON87">
        <v>7.4127480323781499E-3</v>
      </c>
      <c r="OO87">
        <v>6.4341074154330097E-3</v>
      </c>
      <c r="OP87">
        <v>6.2539313718207304E-3</v>
      </c>
      <c r="OQ87">
        <v>1.1346559278851E-2</v>
      </c>
      <c r="OR87">
        <v>8.9839104070967499E-3</v>
      </c>
      <c r="OS87">
        <v>7.3579328137662698E-3</v>
      </c>
      <c r="OT87">
        <v>5.3777496617018099E-3</v>
      </c>
      <c r="OU87">
        <v>5.3446195712701997E-3</v>
      </c>
      <c r="OV87">
        <v>5.7769426556831703E-3</v>
      </c>
      <c r="OW87">
        <v>7.7991314934281004E-3</v>
      </c>
      <c r="OX87">
        <v>1.07803075249393E-2</v>
      </c>
      <c r="OY87">
        <v>1.14545487972432E-2</v>
      </c>
      <c r="OZ87">
        <v>5.5442801233444999E-3</v>
      </c>
      <c r="PA87">
        <v>9.8001644214695694E-3</v>
      </c>
      <c r="PB87">
        <v>1.3006623446651501E-2</v>
      </c>
      <c r="PC87">
        <v>1.39219147446404E-2</v>
      </c>
      <c r="PD87">
        <v>1.32709388466639E-2</v>
      </c>
      <c r="PE87">
        <v>1.82925258305809E-2</v>
      </c>
      <c r="PF87">
        <v>2.30806958125373E-2</v>
      </c>
      <c r="PG87">
        <v>1.1130040466404E-2</v>
      </c>
      <c r="PH87">
        <v>1.16276029150392E-2</v>
      </c>
      <c r="PI87">
        <v>1.52201861764747E-2</v>
      </c>
      <c r="PJ87">
        <v>1.8655369224792599E-2</v>
      </c>
      <c r="PK87">
        <v>1.40193252294562E-2</v>
      </c>
      <c r="PL87">
        <v>1.83763111359753E-2</v>
      </c>
      <c r="PM87">
        <v>2.4405223307275199E-2</v>
      </c>
      <c r="PN87">
        <v>1.95659272145031E-2</v>
      </c>
      <c r="PO87">
        <v>1.2133105623273899E-2</v>
      </c>
      <c r="PP87">
        <v>5.1870577383808097E-3</v>
      </c>
      <c r="PQ87">
        <v>5.7377108343290998E-3</v>
      </c>
      <c r="PR87">
        <v>5.0165737082777497E-3</v>
      </c>
      <c r="PS87">
        <v>5.0400248090183598E-3</v>
      </c>
      <c r="PT87">
        <v>5.4684191774084998E-3</v>
      </c>
      <c r="PU87">
        <v>8.0114501742942108E-3</v>
      </c>
      <c r="PV87">
        <v>5.9621720587498097E-3</v>
      </c>
      <c r="PW87">
        <v>6.3226240346472597E-3</v>
      </c>
      <c r="PX87">
        <v>7.3020375735548104E-3</v>
      </c>
      <c r="PY87">
        <v>5.2680850247977303E-3</v>
      </c>
      <c r="PZ87">
        <v>1.0430108526748E-2</v>
      </c>
      <c r="QA87">
        <v>5.92119442305491E-3</v>
      </c>
      <c r="QB87">
        <v>6.9626805708529202E-3</v>
      </c>
      <c r="QC87">
        <v>5.2691916365645904E-3</v>
      </c>
      <c r="QD87">
        <v>6.04500600495068E-3</v>
      </c>
      <c r="QE87">
        <v>8.5375040598439592E-3</v>
      </c>
      <c r="QF87">
        <v>8.0033163871441708E-3</v>
      </c>
      <c r="QG87">
        <v>1.0957748967586001E-2</v>
      </c>
      <c r="QH87">
        <v>1.1250796680559901E-2</v>
      </c>
      <c r="QI87">
        <v>1.1825853624496899E-2</v>
      </c>
      <c r="QJ87">
        <v>9.0048851824443693E-3</v>
      </c>
      <c r="QK87">
        <v>5.88583197462496E-3</v>
      </c>
      <c r="QL87">
        <v>9.5831933194269695E-3</v>
      </c>
      <c r="QM87">
        <v>1.7808791355123001E-2</v>
      </c>
      <c r="QN87">
        <v>1.4322928933037301E-2</v>
      </c>
      <c r="QO87">
        <v>1.2469355742889701E-2</v>
      </c>
      <c r="QP87">
        <v>6.4664409307653202E-3</v>
      </c>
      <c r="QQ87">
        <v>5.1123040595841204E-3</v>
      </c>
      <c r="QR87">
        <v>5.9897063127303304E-3</v>
      </c>
      <c r="QS87">
        <v>6.2216622522186802E-3</v>
      </c>
      <c r="QT87">
        <v>5.9353292849873302E-3</v>
      </c>
      <c r="QU87">
        <v>5.8572306212677297E-3</v>
      </c>
      <c r="QV87">
        <v>1.10129558699264E-2</v>
      </c>
      <c r="QW87">
        <v>2.1478412006793599E-2</v>
      </c>
      <c r="QX87">
        <v>1.5718594975420101E-2</v>
      </c>
      <c r="QY87">
        <v>1.8908172698221402E-2</v>
      </c>
      <c r="QZ87">
        <v>1.47379483807666E-2</v>
      </c>
      <c r="RA87">
        <v>1.74086524604572E-2</v>
      </c>
      <c r="RB87">
        <v>1.5534931663361401E-2</v>
      </c>
      <c r="RC87">
        <v>3.1812664404789498E-2</v>
      </c>
      <c r="RD87">
        <v>2.9967442980679101E-2</v>
      </c>
      <c r="RE87">
        <v>2.36450687411775E-2</v>
      </c>
      <c r="RF87">
        <v>6.6946747276905704E-3</v>
      </c>
      <c r="RG87">
        <v>5.0911579152916504E-3</v>
      </c>
      <c r="RH87">
        <v>6.0720521721540997E-3</v>
      </c>
      <c r="RI87">
        <v>7.7428752025921303E-3</v>
      </c>
      <c r="RJ87">
        <v>5.5120183178928002E-3</v>
      </c>
      <c r="RK87">
        <v>9.7651013715603398E-3</v>
      </c>
      <c r="RL87">
        <v>5.3861053327058303E-3</v>
      </c>
      <c r="RM87">
        <v>6.7120561469263696E-3</v>
      </c>
      <c r="RN87">
        <v>6.5989603363641701E-3</v>
      </c>
      <c r="RO87">
        <v>7.2368704400062002E-3</v>
      </c>
      <c r="RP87">
        <v>6.5583752449962203E-3</v>
      </c>
      <c r="RQ87">
        <v>8.0524517587045596E-3</v>
      </c>
      <c r="RR87">
        <v>1.082477025929E-2</v>
      </c>
      <c r="RS87">
        <v>7.44955443262902E-3</v>
      </c>
      <c r="RT87">
        <v>8.1632786622255499E-3</v>
      </c>
      <c r="RU87">
        <v>6.0620557920344799E-3</v>
      </c>
      <c r="RV87">
        <v>1.0360359419664299E-2</v>
      </c>
      <c r="RW87">
        <v>1.38926211090425E-2</v>
      </c>
      <c r="RX87">
        <v>2.0083633569611702E-2</v>
      </c>
      <c r="RY87">
        <v>3.2341936447656698E-2</v>
      </c>
      <c r="RZ87">
        <v>2.3035981581241601E-2</v>
      </c>
      <c r="SA87">
        <v>9.7654557326435406E-3</v>
      </c>
      <c r="SB87">
        <v>1.8450644336955199E-2</v>
      </c>
      <c r="SC87">
        <v>1.5318980790767199E-2</v>
      </c>
      <c r="SD87">
        <v>9.8739449963616208E-3</v>
      </c>
      <c r="SE87">
        <v>5.0826411936574197E-3</v>
      </c>
      <c r="SF87">
        <v>9.3702149533136398E-3</v>
      </c>
      <c r="SG87">
        <v>1.5877921485409702E-2</v>
      </c>
      <c r="SH87">
        <v>1.28795636257363E-2</v>
      </c>
      <c r="SI87">
        <v>1.5180737994689501E-2</v>
      </c>
      <c r="SJ87">
        <v>1.49649104327858E-2</v>
      </c>
      <c r="SK87">
        <v>1.2431071225521201E-2</v>
      </c>
      <c r="SL87">
        <v>1.0074138552697801E-2</v>
      </c>
      <c r="SM87">
        <v>7.8916718504735191E-3</v>
      </c>
      <c r="SN87">
        <v>5.5109998844598898E-3</v>
      </c>
      <c r="SO87">
        <v>6.7436198645072602E-3</v>
      </c>
      <c r="SP87">
        <v>1.02520234187406E-2</v>
      </c>
      <c r="SQ87">
        <v>1.6975708289099799E-2</v>
      </c>
      <c r="SR87">
        <v>2.13291230548949E-2</v>
      </c>
      <c r="SS87">
        <v>3.8022948099275901E-2</v>
      </c>
      <c r="ST87">
        <v>3.4966147164906501E-2</v>
      </c>
      <c r="SU87">
        <v>3.4826873952820699E-2</v>
      </c>
      <c r="SV87">
        <v>2.9940166852811399E-2</v>
      </c>
      <c r="SW87">
        <v>2.0861996665940501E-2</v>
      </c>
      <c r="SX87">
        <v>1.34502057310368E-2</v>
      </c>
      <c r="SY87">
        <v>1.28753468991647E-2</v>
      </c>
      <c r="SZ87">
        <v>1.36434375408234E-2</v>
      </c>
      <c r="TA87">
        <v>1.41425092678359E-2</v>
      </c>
      <c r="TB87">
        <v>1.22623283900121E-2</v>
      </c>
      <c r="TC87">
        <v>9.8596770074233508E-3</v>
      </c>
      <c r="TD87">
        <v>1.16438964673805E-2</v>
      </c>
      <c r="TE87">
        <v>1.19225187018904E-2</v>
      </c>
      <c r="TF87">
        <v>9.8365713232600807E-3</v>
      </c>
      <c r="TG87">
        <v>7.1912458197905399E-3</v>
      </c>
      <c r="TH87">
        <v>7.9419422392701302E-3</v>
      </c>
      <c r="TI87">
        <v>6.7589014584083897E-3</v>
      </c>
      <c r="TJ87">
        <v>7.1835827417745897E-3</v>
      </c>
      <c r="TK87">
        <v>1.1509286071599E-2</v>
      </c>
      <c r="TL87">
        <v>1.3576634655348601E-2</v>
      </c>
      <c r="TM87">
        <v>9.6387077270303507E-3</v>
      </c>
      <c r="TN87">
        <v>2.00285400935067E-2</v>
      </c>
      <c r="TO87">
        <v>2.0538188484857299E-2</v>
      </c>
      <c r="TP87">
        <v>1.9292958898910299E-2</v>
      </c>
      <c r="TQ87">
        <v>1.18169074232824E-2</v>
      </c>
      <c r="TR87">
        <v>7.56206784486244E-3</v>
      </c>
      <c r="TS87">
        <v>5.6915720240906702E-3</v>
      </c>
      <c r="TT87">
        <v>5.9536013473817598E-3</v>
      </c>
      <c r="TU87">
        <v>7.2754641827223101E-3</v>
      </c>
      <c r="TV87">
        <v>1.2287718241708699E-2</v>
      </c>
      <c r="TW87">
        <v>1.8475175192035301E-2</v>
      </c>
      <c r="TX87">
        <v>1.2285756964388E-2</v>
      </c>
      <c r="TY87">
        <v>2.5404552842205001E-2</v>
      </c>
      <c r="TZ87">
        <v>1.25339748326552E-2</v>
      </c>
      <c r="UA87">
        <v>9.7749786965727302E-3</v>
      </c>
      <c r="UB87">
        <v>7.5709522670212104E-3</v>
      </c>
      <c r="UC87">
        <v>6.3552430213534503E-3</v>
      </c>
      <c r="UD87">
        <v>5.1610978265484104E-3</v>
      </c>
      <c r="UE87">
        <v>5.2065290646498103E-3</v>
      </c>
      <c r="UF87">
        <v>6.93538730396644E-3</v>
      </c>
      <c r="UG87">
        <v>6.3867507578513998E-3</v>
      </c>
      <c r="UH87">
        <v>6.2518499632730901E-3</v>
      </c>
      <c r="UI87">
        <v>7.9793614574907301E-3</v>
      </c>
      <c r="UJ87">
        <v>6.3835728061630197E-3</v>
      </c>
      <c r="UK87">
        <v>5.9785163621015802E-3</v>
      </c>
      <c r="UL87">
        <v>5.3296587227586898E-3</v>
      </c>
      <c r="UM87">
        <v>5.1363644154991698E-3</v>
      </c>
      <c r="UN87">
        <v>7.6304281934258802E-3</v>
      </c>
      <c r="UO87">
        <v>8.2343699636398E-3</v>
      </c>
      <c r="UP87">
        <v>1.17865135529537E-2</v>
      </c>
      <c r="UQ87">
        <v>6.9608496536883099E-3</v>
      </c>
      <c r="UR87">
        <v>5.4889307133390401E-3</v>
      </c>
      <c r="US87">
        <v>5.1390096144649398E-3</v>
      </c>
      <c r="UT87">
        <v>6.4740798491640097E-3</v>
      </c>
      <c r="UU87">
        <v>5.22584647897465E-3</v>
      </c>
      <c r="UV87">
        <v>6.7658924844910696E-3</v>
      </c>
      <c r="UW87">
        <v>7.8625836223729408E-3</v>
      </c>
      <c r="UX87">
        <v>1.20038349577044E-2</v>
      </c>
      <c r="UY87">
        <v>7.6190707977763696E-3</v>
      </c>
      <c r="UZ87">
        <v>8.3334579092328807E-3</v>
      </c>
      <c r="VA87">
        <v>6.2349583385801002E-3</v>
      </c>
      <c r="VB87">
        <v>5.1635167573598397E-3</v>
      </c>
      <c r="VC87">
        <v>8.8423175531819297E-3</v>
      </c>
      <c r="VD87">
        <v>5.0258434691457E-3</v>
      </c>
      <c r="VE87">
        <v>5.1649134751499204E-3</v>
      </c>
      <c r="VF87">
        <v>5.1522179813791296E-3</v>
      </c>
      <c r="VG87">
        <v>7.0907598377769202E-3</v>
      </c>
      <c r="VH87">
        <v>9.6152897279470594E-3</v>
      </c>
      <c r="VI87">
        <v>6.7137790178624802E-3</v>
      </c>
      <c r="VJ87">
        <v>2.2288231389862401E-2</v>
      </c>
      <c r="VK87">
        <v>1.6677441035555601E-2</v>
      </c>
      <c r="VL87">
        <v>7.6448314639645997E-3</v>
      </c>
      <c r="VM87">
        <v>1.1598245715243099E-2</v>
      </c>
      <c r="VN87">
        <v>1.8840447911592902E-2</v>
      </c>
      <c r="VO87">
        <v>2.0714387990998898E-2</v>
      </c>
      <c r="VP87">
        <v>1.95653036751007E-2</v>
      </c>
      <c r="VQ87">
        <v>1.5603136608279399E-2</v>
      </c>
      <c r="VR87">
        <v>6.0747248381401303E-3</v>
      </c>
      <c r="VS87">
        <v>1.09223237093707E-2</v>
      </c>
      <c r="VT87">
        <v>1.7491180591804101E-2</v>
      </c>
      <c r="VU87">
        <v>1.5862540740300898E-2</v>
      </c>
      <c r="VV87">
        <v>2.2922101431442701E-2</v>
      </c>
      <c r="VW87">
        <v>1.2794064767761E-2</v>
      </c>
      <c r="VX87">
        <v>6.0660675848424701E-3</v>
      </c>
      <c r="VY87">
        <v>6.5188364003960601E-3</v>
      </c>
      <c r="VZ87">
        <v>5.0967813067272503E-3</v>
      </c>
      <c r="WA87">
        <v>6.99032358417182E-3</v>
      </c>
      <c r="WB87">
        <v>8.5066664875365593E-3</v>
      </c>
      <c r="WC87">
        <v>2.5622690975313601E-2</v>
      </c>
      <c r="WD87">
        <v>4.2733573501510101E-2</v>
      </c>
      <c r="WE87">
        <v>8.2545196505019694E-2</v>
      </c>
      <c r="WF87">
        <v>6.9423162788615295E-2</v>
      </c>
      <c r="WG87">
        <v>4.4912386242125797E-2</v>
      </c>
      <c r="WH87">
        <v>2.4401070405523698E-2</v>
      </c>
      <c r="WI87">
        <v>1.74948427975339E-2</v>
      </c>
      <c r="WJ87">
        <v>2.90689407415844E-2</v>
      </c>
      <c r="WK87">
        <v>2.9609607284630701E-2</v>
      </c>
      <c r="WL87">
        <v>1.8616216436022799E-2</v>
      </c>
      <c r="WM87">
        <v>3.1952407207020202E-2</v>
      </c>
      <c r="WN87">
        <v>2.56221518186475E-2</v>
      </c>
      <c r="WO87">
        <v>4.1147414302818999E-2</v>
      </c>
      <c r="WP87">
        <v>2.8041938793558398E-2</v>
      </c>
      <c r="WQ87">
        <v>1.7634873070094401E-2</v>
      </c>
      <c r="WR87">
        <v>1.62357961943497E-2</v>
      </c>
      <c r="WS87">
        <v>1.46196796270853E-2</v>
      </c>
      <c r="WT87">
        <v>9.40512133418284E-3</v>
      </c>
      <c r="WU87">
        <v>7.3282023418533597E-3</v>
      </c>
      <c r="WV87">
        <v>5.3006801785969501E-3</v>
      </c>
      <c r="WW87">
        <v>5.6032207831893501E-3</v>
      </c>
      <c r="WX87">
        <v>6.3801766791066403E-3</v>
      </c>
      <c r="WY87">
        <v>7.5023199912778501E-3</v>
      </c>
      <c r="WZ87">
        <v>6.4077987217046302E-3</v>
      </c>
      <c r="XA87">
        <v>5.1945874866688403E-3</v>
      </c>
      <c r="XB87">
        <v>6.1510097649741299E-3</v>
      </c>
      <c r="XC87">
        <v>6.1831484634701601E-3</v>
      </c>
      <c r="XD87">
        <v>5.6348307201337204E-3</v>
      </c>
      <c r="XE87">
        <v>5.5321251997459001E-3</v>
      </c>
      <c r="XF87">
        <v>6.4656489526205303E-3</v>
      </c>
      <c r="XG87">
        <v>1.0760717032078201E-2</v>
      </c>
      <c r="XH87">
        <v>1.7825234734858399E-2</v>
      </c>
      <c r="XI87">
        <v>1.42087194660547E-2</v>
      </c>
      <c r="XJ87">
        <v>1.65934403252227E-2</v>
      </c>
      <c r="XK87">
        <v>1.25649414081238E-2</v>
      </c>
      <c r="XL87">
        <v>9.2588124400317297E-3</v>
      </c>
      <c r="XM87">
        <v>1.105147278323E-2</v>
      </c>
      <c r="XN87">
        <v>1.0821445828114E-2</v>
      </c>
      <c r="XO87">
        <v>1.03970406260523E-2</v>
      </c>
      <c r="XP87">
        <v>1.0875321473014701E-2</v>
      </c>
      <c r="XQ87">
        <v>8.8346466219201107E-3</v>
      </c>
      <c r="XR87">
        <v>1.07529330072115E-2</v>
      </c>
      <c r="XS87">
        <v>9.4029047857355497E-3</v>
      </c>
      <c r="XT87">
        <v>6.3046133992540601E-3</v>
      </c>
      <c r="XU87">
        <v>8.0127455124508907E-3</v>
      </c>
      <c r="XV87">
        <v>5.2821373429152302E-3</v>
      </c>
      <c r="XW87">
        <v>7.3365996253228604E-3</v>
      </c>
      <c r="XX87">
        <v>1.0474516679419199E-2</v>
      </c>
      <c r="XY87">
        <v>1.38785476524033E-2</v>
      </c>
      <c r="XZ87">
        <v>2.0707933283186701E-2</v>
      </c>
      <c r="YA87">
        <v>1.1780578107582E-2</v>
      </c>
      <c r="YB87">
        <v>5.8543532443868004E-3</v>
      </c>
      <c r="YC87">
        <v>6.8539110702176597E-3</v>
      </c>
      <c r="YD87">
        <v>1.1324404286971901E-2</v>
      </c>
      <c r="YE87">
        <v>7.2921450021715996E-3</v>
      </c>
      <c r="YF87">
        <v>6.8333314332563897E-3</v>
      </c>
      <c r="YG87">
        <v>7.7141209142916698E-3</v>
      </c>
      <c r="YH87">
        <v>6.1459622749773599E-3</v>
      </c>
      <c r="YI87">
        <v>1.7468029894592299E-2</v>
      </c>
      <c r="YJ87">
        <v>9.9126131404287804E-3</v>
      </c>
      <c r="YK87">
        <v>5.9200089723812103E-3</v>
      </c>
      <c r="YL87">
        <v>6.61811475467226E-3</v>
      </c>
      <c r="YM87">
        <v>9.7323432844970102E-3</v>
      </c>
      <c r="YN87">
        <v>9.0153488294668505E-3</v>
      </c>
      <c r="YO87">
        <v>8.6623623601092097E-3</v>
      </c>
      <c r="YP87">
        <v>1.3468022367429699E-2</v>
      </c>
      <c r="YQ87">
        <v>1.1577678821010001E-2</v>
      </c>
      <c r="YR87">
        <v>1.61139320367856E-2</v>
      </c>
      <c r="YS87">
        <v>1.7185514252859101E-2</v>
      </c>
      <c r="YT87">
        <v>1.2467077662975799E-2</v>
      </c>
      <c r="YU87">
        <v>1.76268403174961E-2</v>
      </c>
      <c r="YV87">
        <v>1.90434395391645E-2</v>
      </c>
      <c r="YW87">
        <v>1.6571218616811E-2</v>
      </c>
      <c r="YX87">
        <v>9.1305024483647503E-3</v>
      </c>
      <c r="YY87">
        <v>7.2518529514722296E-3</v>
      </c>
      <c r="YZ87">
        <v>5.4716722931419798E-3</v>
      </c>
      <c r="ZA87">
        <v>8.2088612076841802E-3</v>
      </c>
      <c r="ZB87">
        <v>5.01626158102723E-3</v>
      </c>
      <c r="ZC87">
        <v>9.8879789066551402E-3</v>
      </c>
      <c r="ZD87">
        <v>1.5209806048752401E-2</v>
      </c>
      <c r="ZE87">
        <v>1.19835796023951E-2</v>
      </c>
      <c r="ZF87">
        <v>8.4212348886317494E-3</v>
      </c>
      <c r="ZG87">
        <v>1.1929028614802E-2</v>
      </c>
      <c r="ZH87">
        <v>1.22569801851766E-2</v>
      </c>
      <c r="ZI87">
        <v>1.42297097498882E-2</v>
      </c>
      <c r="ZJ87">
        <v>1.95265367330489E-2</v>
      </c>
      <c r="ZK87">
        <v>1.1012754710883499E-2</v>
      </c>
      <c r="ZL87">
        <v>9.3348798451062392E-3</v>
      </c>
      <c r="ZM87">
        <v>5.3844522614089297E-3</v>
      </c>
      <c r="ZN87">
        <v>5.2395667378738204E-3</v>
      </c>
      <c r="ZO87">
        <v>6.1101611812029704E-3</v>
      </c>
      <c r="ZP87">
        <v>6.3222562443199602E-3</v>
      </c>
      <c r="ZQ87">
        <v>5.0541492496260498E-3</v>
      </c>
      <c r="ZR87">
        <v>5.7511207771999296E-3</v>
      </c>
      <c r="ZS87">
        <v>5.7072130858370198E-3</v>
      </c>
      <c r="ZT87">
        <v>6.5764731761125397E-3</v>
      </c>
      <c r="ZU87">
        <v>5.7747053508968599E-3</v>
      </c>
      <c r="ZV87">
        <v>1.00124034207578E-2</v>
      </c>
      <c r="ZW87">
        <v>1.71045441314523E-2</v>
      </c>
      <c r="ZX87">
        <v>9.7967818567756895E-3</v>
      </c>
      <c r="ZY87">
        <v>5.6009525295761002E-3</v>
      </c>
      <c r="ZZ87">
        <v>6.7585265695072104E-3</v>
      </c>
      <c r="AAA87">
        <v>7.8514704234903306E-3</v>
      </c>
      <c r="AAB87">
        <v>7.5984461663355296E-3</v>
      </c>
      <c r="AAC87">
        <v>5.5833236495846901E-3</v>
      </c>
      <c r="AAD87">
        <v>5.7064985914135596E-3</v>
      </c>
      <c r="AAE87">
        <v>8.74988466028573E-3</v>
      </c>
      <c r="AAF87">
        <v>1.1708409443360299E-2</v>
      </c>
      <c r="AAG87">
        <v>5.4564329453482396E-3</v>
      </c>
      <c r="AAH87">
        <v>5.2302732162158999E-3</v>
      </c>
      <c r="AAI87">
        <v>7.2417561296032997E-3</v>
      </c>
      <c r="AAJ87">
        <v>5.1321202969358704E-3</v>
      </c>
      <c r="AAK87">
        <v>7.7014774177175003E-3</v>
      </c>
      <c r="AAL87">
        <v>1.0763350312543401E-2</v>
      </c>
      <c r="AAM87">
        <v>1.15075788123589E-2</v>
      </c>
      <c r="AAN87">
        <v>1.20127745413613E-2</v>
      </c>
      <c r="AAO87">
        <v>1.40205768188594E-2</v>
      </c>
      <c r="AAP87">
        <v>1.95977034129515E-2</v>
      </c>
      <c r="AAQ87">
        <v>3.38834217292125E-2</v>
      </c>
      <c r="AAR87">
        <v>6.0781502182114103E-2</v>
      </c>
      <c r="AAS87">
        <v>4.5510731112712498E-2</v>
      </c>
      <c r="AAT87">
        <v>2.52474085843927E-2</v>
      </c>
      <c r="AAU87">
        <v>6.1335936276603303E-2</v>
      </c>
      <c r="AAV87">
        <v>5.08163932528208E-2</v>
      </c>
      <c r="AAW87">
        <v>2.4484350244635699E-2</v>
      </c>
      <c r="AAX87">
        <v>1.9794907069438001E-2</v>
      </c>
      <c r="AAY87">
        <v>1.7032509471754002E-2</v>
      </c>
      <c r="AAZ87">
        <v>2.0424331342047099E-2</v>
      </c>
      <c r="ABA87">
        <v>3.8735554834136703E-2</v>
      </c>
      <c r="ABB87">
        <v>6.33189862560469E-2</v>
      </c>
      <c r="ABC87">
        <v>4.9838181482874701E-2</v>
      </c>
      <c r="ABD87">
        <v>6.9214760397204506E-2</v>
      </c>
      <c r="ABE87">
        <v>5.9242190570934598E-2</v>
      </c>
      <c r="ABF87">
        <v>4.99068369702311E-2</v>
      </c>
      <c r="ABG87">
        <v>6.9163029812564794E-2</v>
      </c>
      <c r="ABH87">
        <v>5.2033840451944903E-2</v>
      </c>
      <c r="ABI87">
        <v>6.8405160882351795E-2</v>
      </c>
      <c r="ABJ87">
        <v>6.7971464215771799E-2</v>
      </c>
      <c r="ABK87">
        <v>4.5878360003514702E-2</v>
      </c>
      <c r="ABL87">
        <v>8.7943791878173097E-2</v>
      </c>
      <c r="ABM87">
        <v>7.6254033041613198E-2</v>
      </c>
      <c r="ABN87">
        <v>8.8378266731023503E-2</v>
      </c>
      <c r="ABO87">
        <v>4.0831963516165998E-2</v>
      </c>
      <c r="ABP87">
        <v>3.5801818676096199E-2</v>
      </c>
      <c r="ABQ87">
        <v>3.4713643010861203E-2</v>
      </c>
      <c r="ABR87">
        <v>5.6100077630551401E-2</v>
      </c>
      <c r="ABS87">
        <v>7.3862395243431606E-2</v>
      </c>
      <c r="ABT87">
        <v>7.3476917674296996E-2</v>
      </c>
      <c r="ABU87">
        <v>6.2287009332506797E-2</v>
      </c>
      <c r="ABV87">
        <v>6.1128988375129298E-2</v>
      </c>
      <c r="ABW87">
        <v>5.1725181968651002E-2</v>
      </c>
      <c r="ABX87">
        <v>7.6998626856349894E-2</v>
      </c>
      <c r="ABY87">
        <v>5.94115281112646E-2</v>
      </c>
      <c r="ABZ87">
        <v>4.6338997526083801E-2</v>
      </c>
      <c r="ACA87">
        <v>4.2769355166917197E-2</v>
      </c>
      <c r="ACB87">
        <v>3.8892982292811497E-2</v>
      </c>
      <c r="ACC87">
        <v>1.8474126507473699E-2</v>
      </c>
      <c r="ACD87">
        <v>1.3810479821311301E-2</v>
      </c>
      <c r="ACE87">
        <v>1.3410089739825401E-2</v>
      </c>
      <c r="ACF87">
        <v>1.7268280295266499E-2</v>
      </c>
      <c r="ACG87">
        <v>1.7398023386352799E-2</v>
      </c>
      <c r="ACH87">
        <v>1.4776287685961001E-2</v>
      </c>
      <c r="ACI87">
        <v>1.04750281216107E-2</v>
      </c>
      <c r="ACJ87">
        <v>1.32083780461709E-2</v>
      </c>
      <c r="ACK87">
        <v>8.0458420231025798E-3</v>
      </c>
      <c r="ACL87">
        <v>5.5360859742588399E-3</v>
      </c>
      <c r="ACM87">
        <v>5.6679633849726603E-3</v>
      </c>
      <c r="ACN87">
        <v>6.2811011512812903E-3</v>
      </c>
      <c r="ACO87">
        <v>9.3020599862422507E-3</v>
      </c>
      <c r="ACP87">
        <v>1.3418368463993399E-2</v>
      </c>
      <c r="ACQ87">
        <v>1.2458317612641301E-2</v>
      </c>
      <c r="ACR87">
        <v>2.0070097087211799E-2</v>
      </c>
      <c r="ACS87">
        <v>1.34307400122842E-2</v>
      </c>
      <c r="ACT87">
        <v>1.5410399439319E-2</v>
      </c>
      <c r="ACU87">
        <v>1.38572229469834E-2</v>
      </c>
      <c r="ACV87">
        <v>2.0022817336232401E-2</v>
      </c>
      <c r="ACW87">
        <v>1.9348957101223498E-2</v>
      </c>
      <c r="ACX87">
        <v>1.4152216002996799E-2</v>
      </c>
      <c r="ACY87">
        <v>1.0371026099801801E-2</v>
      </c>
      <c r="ACZ87">
        <v>7.3817315049711004E-3</v>
      </c>
      <c r="ADA87">
        <v>5.3485362847677303E-3</v>
      </c>
      <c r="ADB87">
        <v>5.7165327387113697E-3</v>
      </c>
      <c r="ADC87">
        <v>5.7906377095346502E-3</v>
      </c>
      <c r="ADD87">
        <v>5.83227919497647E-3</v>
      </c>
      <c r="ADE87">
        <v>5.3913863731038601E-3</v>
      </c>
      <c r="ADF87">
        <v>6.8331300671316802E-3</v>
      </c>
      <c r="ADG87">
        <v>8.12784769119867E-3</v>
      </c>
      <c r="ADH87">
        <v>9.5625274845754608E-3</v>
      </c>
      <c r="ADI87">
        <v>9.5693751432101796E-3</v>
      </c>
      <c r="ADJ87">
        <v>6.6316352815741801E-3</v>
      </c>
      <c r="ADK87">
        <v>7.8144418230669394E-3</v>
      </c>
      <c r="ADL87">
        <v>5.3494127830057796E-3</v>
      </c>
      <c r="ADM87">
        <v>5.8113508915599004E-3</v>
      </c>
      <c r="ADN87">
        <v>6.4726856582285599E-3</v>
      </c>
      <c r="ADO87">
        <v>5.5653563237248399E-3</v>
      </c>
      <c r="ADP87">
        <v>5.5060215606774002E-3</v>
      </c>
      <c r="ADQ87">
        <v>1.14161559970623E-2</v>
      </c>
      <c r="ADR87">
        <v>7.0901755756439602E-3</v>
      </c>
      <c r="ADS87">
        <v>1.1306549349204701E-2</v>
      </c>
      <c r="ADT87">
        <v>9.5499463251756001E-3</v>
      </c>
      <c r="ADU87">
        <v>1.5669868105716599E-2</v>
      </c>
      <c r="ADV87">
        <v>2.09038247697346E-2</v>
      </c>
      <c r="ADW87">
        <v>2.3140445001700101E-2</v>
      </c>
      <c r="ADX87">
        <v>7.8173941441840502E-3</v>
      </c>
      <c r="ADY87">
        <v>8.5319124366495108E-3</v>
      </c>
      <c r="ADZ87">
        <v>7.4508463628550096E-3</v>
      </c>
      <c r="AEA87">
        <v>1.2746207986832301E-2</v>
      </c>
      <c r="AEB87">
        <v>1.37826473616537E-2</v>
      </c>
      <c r="AEC87">
        <v>1.2246227457178099E-2</v>
      </c>
      <c r="AED87">
        <v>1.5608037879126201E-2</v>
      </c>
      <c r="AEE87">
        <v>1.6908582964485701E-2</v>
      </c>
      <c r="AEF87">
        <v>1.87863746966133E-2</v>
      </c>
      <c r="AEG87">
        <v>2.7937424577409001E-2</v>
      </c>
      <c r="AEH87">
        <v>1.0589673486169199E-2</v>
      </c>
      <c r="AEI87">
        <v>9.9879245394367006E-3</v>
      </c>
      <c r="AEJ87">
        <v>7.6090623070543002E-3</v>
      </c>
      <c r="AEK87">
        <v>7.29501734493955E-3</v>
      </c>
      <c r="AEL87">
        <v>9.7799524651243606E-3</v>
      </c>
      <c r="AEM87">
        <v>5.4631337312283004E-3</v>
      </c>
      <c r="AEN87">
        <v>1.3978253318217299E-2</v>
      </c>
      <c r="AEO87">
        <v>9.3331246497067692E-3</v>
      </c>
      <c r="AEP87">
        <v>1.71281675717538E-2</v>
      </c>
      <c r="AEQ87">
        <v>9.6646027154662605E-3</v>
      </c>
      <c r="AER87">
        <v>1.78491594121944E-2</v>
      </c>
      <c r="AES87">
        <v>2.7304399066302401E-2</v>
      </c>
      <c r="AET87">
        <v>2.9078633480795299E-2</v>
      </c>
      <c r="AEU87">
        <v>1.6088341563089002E-2</v>
      </c>
      <c r="AEV87">
        <v>2.0977971394081099E-2</v>
      </c>
      <c r="AEW87">
        <v>2.1191922490698002E-2</v>
      </c>
      <c r="AEX87">
        <v>1.84832369851279E-2</v>
      </c>
      <c r="AEY87">
        <v>1.86231520551258E-2</v>
      </c>
      <c r="AEZ87">
        <v>1.8150701963553E-2</v>
      </c>
      <c r="AFA87">
        <v>6.2885428810670902E-3</v>
      </c>
      <c r="AFB87">
        <v>6.7688920056174296E-3</v>
      </c>
      <c r="AFC87">
        <v>7.1521958430606899E-3</v>
      </c>
      <c r="AFD87">
        <v>5.1848172766498302E-3</v>
      </c>
      <c r="AFE87">
        <v>5.7425936198774504E-3</v>
      </c>
      <c r="AFF87">
        <v>5.6433809863034702E-3</v>
      </c>
      <c r="AFG87">
        <v>6.2347749236275202E-3</v>
      </c>
      <c r="AFH87">
        <v>5.1651413233220096E-3</v>
      </c>
      <c r="AFI87">
        <v>5.8988056878457804E-3</v>
      </c>
      <c r="AFJ87">
        <v>6.5009486446790197E-3</v>
      </c>
      <c r="AFK87">
        <v>9.4303756939693294E-3</v>
      </c>
      <c r="AFL87">
        <v>1.11857392328232E-2</v>
      </c>
      <c r="AFM87">
        <v>1.07696817152916E-2</v>
      </c>
      <c r="AFN87">
        <v>9.0297665074282E-3</v>
      </c>
      <c r="AFO87">
        <v>7.6913080921728796E-3</v>
      </c>
      <c r="AFP87">
        <v>1.6947072917118E-2</v>
      </c>
      <c r="AFQ87">
        <v>1.0893934786840901E-2</v>
      </c>
      <c r="AFR87">
        <v>5.4340664026605399E-3</v>
      </c>
      <c r="AFS87">
        <v>5.3900988164899298E-3</v>
      </c>
      <c r="AFT87">
        <v>7.5534096011149699E-3</v>
      </c>
      <c r="AFU87">
        <v>5.5537331980957403E-3</v>
      </c>
      <c r="AFV87">
        <v>8.1055724006251998E-3</v>
      </c>
      <c r="AFW87">
        <v>6.6892986778919299E-3</v>
      </c>
      <c r="AFX87">
        <v>1.7334395964299899E-2</v>
      </c>
      <c r="AFY87">
        <v>1.7059100640864699E-2</v>
      </c>
      <c r="AFZ87">
        <v>1.4684972320366E-2</v>
      </c>
      <c r="AGA87">
        <v>1.5641780412021699E-2</v>
      </c>
      <c r="AGB87">
        <v>1.4988761469767801E-2</v>
      </c>
      <c r="AGC87">
        <v>1.24362632486088E-2</v>
      </c>
      <c r="AGD87">
        <v>1.3706843192172E-2</v>
      </c>
      <c r="AGE87">
        <v>1.6811753787761199E-2</v>
      </c>
      <c r="AGF87">
        <v>1.2847074056268599E-2</v>
      </c>
      <c r="AGG87">
        <v>9.1239426985378902E-3</v>
      </c>
      <c r="AGH87">
        <v>9.6425800684743698E-3</v>
      </c>
      <c r="AGI87">
        <v>1.1175068702128199E-2</v>
      </c>
      <c r="AGJ87">
        <v>1.02411978859829E-2</v>
      </c>
      <c r="AGK87">
        <v>8.9037590035385399E-3</v>
      </c>
      <c r="AGL87">
        <v>1.38977262479364E-2</v>
      </c>
      <c r="AGM87">
        <v>1.5620280685164901E-2</v>
      </c>
      <c r="AGN87">
        <v>9.1651216515436802E-3</v>
      </c>
      <c r="AGO87">
        <v>1.5004575883291699E-2</v>
      </c>
      <c r="AGP87">
        <v>1.0302523783268E-2</v>
      </c>
      <c r="AGQ87">
        <v>1.45702827819525E-2</v>
      </c>
      <c r="AGR87">
        <v>1.6114503786215199E-2</v>
      </c>
      <c r="AGS87">
        <v>1.6106536714770501E-2</v>
      </c>
      <c r="AGT87">
        <v>7.3075788580880003E-3</v>
      </c>
      <c r="AGU87">
        <v>1.4896336569077E-2</v>
      </c>
      <c r="AGV87">
        <v>1.15591335566896E-2</v>
      </c>
      <c r="AGW87">
        <v>1.23664989304704E-2</v>
      </c>
      <c r="AGX87">
        <v>9.4005556157629507E-3</v>
      </c>
      <c r="AGY87">
        <v>6.5984661969993802E-3</v>
      </c>
      <c r="AGZ87">
        <v>5.92746572645336E-3</v>
      </c>
      <c r="AHA87">
        <v>6.9468403731280598E-3</v>
      </c>
      <c r="AHB87">
        <v>6.0848117991922097E-3</v>
      </c>
      <c r="AHC87">
        <v>1.10118349948837E-2</v>
      </c>
      <c r="AHD87">
        <v>1.10290068812693E-2</v>
      </c>
      <c r="AHE87">
        <v>8.9115953386838392E-3</v>
      </c>
      <c r="AHF87">
        <v>7.2348859624613701E-3</v>
      </c>
      <c r="AHG87">
        <v>1.31591371175488E-2</v>
      </c>
      <c r="AHH87">
        <v>8.4169843621635897E-3</v>
      </c>
      <c r="AHI87">
        <v>1.0649052799241899E-2</v>
      </c>
      <c r="AHJ87">
        <v>1.15073920261352E-2</v>
      </c>
      <c r="AHK87">
        <v>8.4143842022253099E-3</v>
      </c>
      <c r="AHL87">
        <v>1.3397047644326299E-2</v>
      </c>
      <c r="AHM87">
        <v>1.2455916932197201E-2</v>
      </c>
      <c r="AHN87">
        <v>1.7046013711317299E-2</v>
      </c>
      <c r="AHO87">
        <v>1.08524033101255E-2</v>
      </c>
      <c r="AHP87">
        <v>1.19208212387454E-2</v>
      </c>
      <c r="AHQ87">
        <v>1.20786988489266E-2</v>
      </c>
      <c r="AHR87">
        <v>1.91234359497016E-2</v>
      </c>
      <c r="AHS87">
        <v>1.67428437450301E-2</v>
      </c>
      <c r="AHT87">
        <v>2.20374849430197E-2</v>
      </c>
      <c r="AHU87">
        <v>1.7850530750397199E-2</v>
      </c>
      <c r="AHV87">
        <v>1.2915991181712E-2</v>
      </c>
      <c r="AHW87">
        <v>8.6333820079772701E-3</v>
      </c>
      <c r="AHX87">
        <v>5.7362707265719397E-3</v>
      </c>
      <c r="AHY87">
        <v>5.0392093138968601E-3</v>
      </c>
      <c r="AHZ87">
        <v>5.2062599511432401E-3</v>
      </c>
      <c r="AIA87">
        <v>8.3705562196578504E-3</v>
      </c>
      <c r="AIB87">
        <v>7.2428661835361504E-3</v>
      </c>
      <c r="AIC87">
        <v>1.11291489948814E-2</v>
      </c>
      <c r="AID87">
        <v>1.12290451603487E-2</v>
      </c>
      <c r="AIE87">
        <v>1.26649601020265E-2</v>
      </c>
      <c r="AIF87">
        <v>1.05442569481405E-2</v>
      </c>
      <c r="AIG87">
        <v>2.5700753147690301E-2</v>
      </c>
      <c r="AIH87">
        <v>2.10456442235025E-2</v>
      </c>
      <c r="AII87">
        <v>3.0565440774436799E-2</v>
      </c>
      <c r="AIJ87">
        <v>2.8968200264486901E-2</v>
      </c>
      <c r="AIK87">
        <v>2.9806915924968602E-2</v>
      </c>
      <c r="AIL87">
        <v>3.850446585825E-2</v>
      </c>
      <c r="AIM87">
        <v>4.8068131571854099E-2</v>
      </c>
      <c r="AIN87">
        <v>7.8872678572232902E-2</v>
      </c>
      <c r="AIO87">
        <v>0.12771600459798399</v>
      </c>
      <c r="AIP87">
        <v>6.7445694095304404E-2</v>
      </c>
      <c r="AIQ87">
        <v>3.0547206847358999E-2</v>
      </c>
      <c r="AIR87">
        <v>2.56101628934404E-2</v>
      </c>
      <c r="AIS87">
        <v>1.6328400219978799E-2</v>
      </c>
      <c r="AIT87">
        <v>1.31176460048604E-2</v>
      </c>
      <c r="AIU87">
        <v>1.0551929414336201E-2</v>
      </c>
      <c r="AIV87">
        <v>9.1522131964383406E-3</v>
      </c>
      <c r="AIW87">
        <v>8.0506920216551498E-3</v>
      </c>
      <c r="AIX87">
        <v>8.6972290491366799E-3</v>
      </c>
      <c r="AIY87">
        <v>6.6742607845740399E-3</v>
      </c>
      <c r="AIZ87">
        <v>5.0117566481570602E-3</v>
      </c>
      <c r="AJA87">
        <v>6.8374370416394497E-3</v>
      </c>
      <c r="AJB87">
        <v>1.28812273251297E-2</v>
      </c>
      <c r="AJC87">
        <v>5.9895199713799396E-3</v>
      </c>
      <c r="AJD87">
        <v>9.6400383143606608E-3</v>
      </c>
      <c r="AJE87">
        <v>6.4504030547318297E-3</v>
      </c>
      <c r="AJF87">
        <v>7.8687340849045596E-3</v>
      </c>
      <c r="AJG87">
        <v>5.7271802639737596E-3</v>
      </c>
      <c r="AJH87">
        <v>5.21695249668617E-3</v>
      </c>
      <c r="AJI87">
        <v>5.7815762324190598E-3</v>
      </c>
      <c r="AJJ87">
        <v>7.1608033821944301E-3</v>
      </c>
      <c r="AJK87">
        <v>5.8719443881210098E-3</v>
      </c>
      <c r="AJL87">
        <v>6.4082071144639704E-3</v>
      </c>
      <c r="AJM87">
        <v>7.1208867287638903E-3</v>
      </c>
      <c r="AJN87">
        <v>5.1568789007460196E-3</v>
      </c>
      <c r="AJO87">
        <v>6.1038359738288198E-3</v>
      </c>
      <c r="AJP87">
        <v>9.9440489455189292E-3</v>
      </c>
      <c r="AJQ87">
        <v>6.6039094014304902E-3</v>
      </c>
      <c r="AJR87">
        <v>5.3531859496738802E-3</v>
      </c>
      <c r="AJS87">
        <v>1.36429503265291E-2</v>
      </c>
      <c r="AJT87">
        <v>3.2562558250935299E-2</v>
      </c>
      <c r="AJU87">
        <v>4.0136418470769403E-2</v>
      </c>
      <c r="AJV87">
        <v>0.152570781584207</v>
      </c>
      <c r="AJW87">
        <v>0.11427162893965701</v>
      </c>
      <c r="AJX87">
        <v>0.20114340075079101</v>
      </c>
      <c r="AJY87">
        <v>0.26928346418892002</v>
      </c>
      <c r="AJZ87">
        <v>0.28422986465704903</v>
      </c>
      <c r="AKA87">
        <v>0.13804964152853699</v>
      </c>
      <c r="AKB87">
        <v>0.26638692073974002</v>
      </c>
      <c r="AKC87">
        <v>0.32105282986038503</v>
      </c>
      <c r="AKD87">
        <v>0.25058503168514801</v>
      </c>
      <c r="AKE87">
        <v>0.28660357518338198</v>
      </c>
      <c r="AKF87">
        <v>0.16110633074043099</v>
      </c>
      <c r="AKG87">
        <v>9.8214124698299696E-2</v>
      </c>
      <c r="AKH87">
        <v>0.12148700738977999</v>
      </c>
      <c r="AKI87">
        <v>8.5100798873926603E-2</v>
      </c>
      <c r="AKJ87">
        <v>6.9524455249192998E-2</v>
      </c>
      <c r="AKK87">
        <v>8.7455804659412106E-2</v>
      </c>
      <c r="AKL87">
        <v>0.12781641732507801</v>
      </c>
      <c r="AKM87">
        <v>7.2864894394749205E-2</v>
      </c>
      <c r="AKN87">
        <v>7.1634551109303002E-2</v>
      </c>
      <c r="AKO87">
        <v>9.7825845352470506E-2</v>
      </c>
      <c r="AKP87">
        <v>0.12575752397554299</v>
      </c>
      <c r="AKQ87">
        <v>8.3865548500882597E-2</v>
      </c>
      <c r="AKR87">
        <v>7.5324490302305494E-2</v>
      </c>
      <c r="AKS87">
        <v>8.0912313560985993E-2</v>
      </c>
      <c r="AKT87">
        <v>0.127606747472612</v>
      </c>
      <c r="AKU87">
        <v>0.18410726344297601</v>
      </c>
      <c r="AKV87">
        <v>0.39557704826304702</v>
      </c>
      <c r="AKW87">
        <v>0.104145707711401</v>
      </c>
      <c r="AKX87">
        <v>4.80711831075585E-2</v>
      </c>
      <c r="AKY87">
        <v>4.9084270364755302E-2</v>
      </c>
      <c r="AKZ87">
        <v>3.2929821075318999E-2</v>
      </c>
      <c r="ALA87">
        <v>3.8775846985734101E-2</v>
      </c>
      <c r="ALB87">
        <v>5.0440486670760898E-2</v>
      </c>
      <c r="ALC87">
        <v>3.1424822325354103E-2</v>
      </c>
      <c r="ALD87">
        <v>3.8509867223677899E-2</v>
      </c>
      <c r="ALE87">
        <v>3.6299278474209502E-2</v>
      </c>
      <c r="ALF87">
        <v>5.6863921786322297E-2</v>
      </c>
      <c r="ALG87">
        <v>0.17177194943327301</v>
      </c>
      <c r="ALH87">
        <v>0.30449083566873802</v>
      </c>
      <c r="ALI87">
        <v>0.16769020302249801</v>
      </c>
      <c r="ALJ87">
        <v>0.109204967748051</v>
      </c>
      <c r="ALK87">
        <v>0.14190557948048099</v>
      </c>
      <c r="ALL87">
        <v>9.6773718903907305E-2</v>
      </c>
      <c r="ALM87">
        <v>4.0869749255666797E-2</v>
      </c>
    </row>
    <row r="88" spans="1:1001" ht="16.8" x14ac:dyDescent="0.75">
      <c r="A88" t="s">
        <v>87</v>
      </c>
      <c r="B88">
        <v>0.36940527781990401</v>
      </c>
      <c r="C88">
        <v>0.16438264036665701</v>
      </c>
      <c r="D88">
        <v>0.104860720827951</v>
      </c>
      <c r="E88">
        <v>0.26351944895452101</v>
      </c>
      <c r="F88">
        <v>0.34805166208535798</v>
      </c>
      <c r="G88">
        <v>0.21892865397868699</v>
      </c>
      <c r="H88">
        <v>0.33274762693697202</v>
      </c>
      <c r="I88">
        <v>0.28514983073320999</v>
      </c>
      <c r="J88">
        <v>0.490650019506708</v>
      </c>
      <c r="K88">
        <v>0.298673161006559</v>
      </c>
      <c r="L88">
        <v>0.45336227506905202</v>
      </c>
      <c r="M88">
        <v>0.49598883326668602</v>
      </c>
      <c r="N88">
        <v>0.23212904285682401</v>
      </c>
      <c r="O88">
        <v>0.22442835046424001</v>
      </c>
      <c r="P88">
        <v>0.27781373696346801</v>
      </c>
      <c r="Q88">
        <v>0.248619174619439</v>
      </c>
      <c r="R88">
        <v>0.39541832751129502</v>
      </c>
      <c r="S88">
        <v>0.405745586511779</v>
      </c>
      <c r="T88">
        <v>0.43780154519644798</v>
      </c>
      <c r="U88">
        <v>0.29648493050386798</v>
      </c>
      <c r="V88">
        <v>0.31465714613775397</v>
      </c>
      <c r="W88">
        <v>0.46668248234309401</v>
      </c>
      <c r="X88">
        <v>0.24755721737595299</v>
      </c>
      <c r="Y88">
        <v>0.415414677639451</v>
      </c>
      <c r="Z88">
        <v>0.47592901859808601</v>
      </c>
      <c r="AA88">
        <v>0.41756228367010501</v>
      </c>
      <c r="AB88">
        <v>0.25656272381480899</v>
      </c>
      <c r="AC88">
        <v>0.15815154740408799</v>
      </c>
      <c r="AD88">
        <v>6.02506997356657E-2</v>
      </c>
      <c r="AE88">
        <v>5.5486979583233897E-2</v>
      </c>
      <c r="AF88">
        <v>4.3728513839800802E-2</v>
      </c>
      <c r="AG88">
        <v>7.0667452796955202E-2</v>
      </c>
      <c r="AH88">
        <v>6.4322524428671202E-2</v>
      </c>
      <c r="AI88">
        <v>0.13396191182806</v>
      </c>
      <c r="AJ88">
        <v>0.37104974261127599</v>
      </c>
      <c r="AK88">
        <v>0.35144307603771402</v>
      </c>
      <c r="AL88">
        <v>0.29554311707955699</v>
      </c>
      <c r="AM88">
        <v>0.473198472276677</v>
      </c>
      <c r="AN88">
        <v>0.22556485645489099</v>
      </c>
      <c r="AO88">
        <v>0.19449602206320099</v>
      </c>
      <c r="AP88">
        <v>0.192398836665616</v>
      </c>
      <c r="AQ88">
        <v>0.21566964912757899</v>
      </c>
      <c r="AR88">
        <v>0.449073060446256</v>
      </c>
      <c r="AS88">
        <v>0.33072368357425203</v>
      </c>
      <c r="AT88">
        <v>0.49470779166075401</v>
      </c>
      <c r="AU88">
        <v>0.43683206628134602</v>
      </c>
      <c r="AV88">
        <v>0.47687281636954099</v>
      </c>
      <c r="AW88">
        <v>0.44123930115608501</v>
      </c>
      <c r="AX88">
        <v>0.33254817054778102</v>
      </c>
      <c r="AY88">
        <v>0.21567324632745799</v>
      </c>
      <c r="AZ88">
        <v>0.282803146504022</v>
      </c>
      <c r="BA88">
        <v>0.22522229762899401</v>
      </c>
      <c r="BB88">
        <v>0.19266210920252</v>
      </c>
      <c r="BC88">
        <v>0.25520077417993298</v>
      </c>
      <c r="BD88">
        <v>0.1644174620762</v>
      </c>
      <c r="BE88">
        <v>0.42564944635023799</v>
      </c>
      <c r="BF88">
        <v>0.42648271792991599</v>
      </c>
      <c r="BG88">
        <v>0.34040413746450998</v>
      </c>
      <c r="BH88">
        <v>0.494499463878246</v>
      </c>
      <c r="BI88">
        <v>0.47756967883318002</v>
      </c>
      <c r="BJ88">
        <v>0.36338813111220503</v>
      </c>
      <c r="BK88">
        <v>0.302994229368172</v>
      </c>
      <c r="BL88">
        <v>0.44004599494649399</v>
      </c>
      <c r="BM88">
        <v>0.38350301698221501</v>
      </c>
      <c r="BN88">
        <v>0.429498056828229</v>
      </c>
      <c r="BO88">
        <v>0.498861852205784</v>
      </c>
      <c r="BP88">
        <v>0.498258531942882</v>
      </c>
      <c r="BQ88">
        <v>0.49024681649616098</v>
      </c>
      <c r="BR88">
        <v>0.445865342871401</v>
      </c>
      <c r="BS88">
        <v>0.469789469428603</v>
      </c>
      <c r="BT88">
        <v>0.48460009046995101</v>
      </c>
      <c r="BU88">
        <v>0.412144997649599</v>
      </c>
      <c r="BV88">
        <v>0.39400630752015098</v>
      </c>
      <c r="BW88">
        <v>0.284490029514336</v>
      </c>
      <c r="BX88">
        <v>0.30886816917424298</v>
      </c>
      <c r="BY88">
        <v>0.34389412933114499</v>
      </c>
      <c r="BZ88">
        <v>0.46609663653525002</v>
      </c>
      <c r="CA88">
        <v>0.493039612180178</v>
      </c>
      <c r="CB88">
        <v>0.46677990085891902</v>
      </c>
      <c r="CC88">
        <v>0.32965478958081501</v>
      </c>
      <c r="CD88">
        <v>0.32298155252755001</v>
      </c>
      <c r="CE88">
        <v>0.398317360162947</v>
      </c>
      <c r="CF88">
        <v>0.43534535298204602</v>
      </c>
      <c r="CG88">
        <v>0.34946840232712001</v>
      </c>
      <c r="CH88">
        <v>0.46849239668528397</v>
      </c>
      <c r="CI88">
        <v>0.32608197296387498</v>
      </c>
      <c r="CJ88">
        <v>0.144418607653788</v>
      </c>
      <c r="CK88">
        <v>0.129265742375853</v>
      </c>
      <c r="CL88">
        <v>0.264558709739109</v>
      </c>
      <c r="CM88">
        <v>0.31174837118517501</v>
      </c>
      <c r="CN88">
        <v>0.273247398755395</v>
      </c>
      <c r="CO88">
        <v>0.45256369552626802</v>
      </c>
      <c r="CP88">
        <v>0.36727900337645902</v>
      </c>
      <c r="CQ88">
        <v>0.47678495109657099</v>
      </c>
      <c r="CR88">
        <v>0.424369846206892</v>
      </c>
      <c r="CS88">
        <v>0.47258712455736701</v>
      </c>
      <c r="CT88">
        <v>0.28616686126664598</v>
      </c>
      <c r="CU88">
        <v>0.46310258038364599</v>
      </c>
      <c r="CV88">
        <v>0.34296928670836202</v>
      </c>
      <c r="CW88">
        <v>0.43819455622244302</v>
      </c>
      <c r="CX88">
        <v>0.48790178324796402</v>
      </c>
      <c r="CY88">
        <v>0.49610979720930798</v>
      </c>
      <c r="CZ88">
        <v>0.34921590111213902</v>
      </c>
      <c r="DA88">
        <v>0.46794940158563603</v>
      </c>
      <c r="DB88">
        <v>0.45092328059105102</v>
      </c>
      <c r="DC88">
        <v>0.48445961707760998</v>
      </c>
      <c r="DD88">
        <v>0.38783235424014101</v>
      </c>
      <c r="DE88">
        <v>0.40936143935396502</v>
      </c>
      <c r="DF88">
        <v>0.32656165824279398</v>
      </c>
      <c r="DG88">
        <v>0.447774390557441</v>
      </c>
      <c r="DH88">
        <v>0.47099195492850099</v>
      </c>
      <c r="DI88">
        <v>0.48891044027595498</v>
      </c>
      <c r="DJ88">
        <v>0.48948602669642099</v>
      </c>
      <c r="DK88">
        <v>0.47170883936887498</v>
      </c>
      <c r="DL88">
        <v>0.40430327724262699</v>
      </c>
      <c r="DM88">
        <v>0.21604960898207501</v>
      </c>
      <c r="DN88">
        <v>0.22010169365235899</v>
      </c>
      <c r="DO88">
        <v>0.23145794656018101</v>
      </c>
      <c r="DP88">
        <v>0.37223320160267998</v>
      </c>
      <c r="DQ88">
        <v>0.431374596731535</v>
      </c>
      <c r="DR88">
        <v>0.44493263782169901</v>
      </c>
      <c r="DS88">
        <v>0.415019677515996</v>
      </c>
      <c r="DT88">
        <v>0.212566652467057</v>
      </c>
      <c r="DU88">
        <v>0.16918235486119099</v>
      </c>
      <c r="DV88">
        <v>0.44613998230277802</v>
      </c>
      <c r="DW88">
        <v>0.38766617885612698</v>
      </c>
      <c r="DX88">
        <v>0.30922039903307802</v>
      </c>
      <c r="DY88">
        <v>0.35237481161018402</v>
      </c>
      <c r="DZ88">
        <v>0.34556807418521202</v>
      </c>
      <c r="EA88">
        <v>0.43984471925737401</v>
      </c>
      <c r="EB88">
        <v>0.35689463033820801</v>
      </c>
      <c r="EC88">
        <v>0.46365833351847602</v>
      </c>
      <c r="ED88">
        <v>0.34098773386259401</v>
      </c>
      <c r="EE88">
        <v>0.368805213347765</v>
      </c>
      <c r="EF88">
        <v>0.35684589597529598</v>
      </c>
      <c r="EG88">
        <v>0.39754076512280001</v>
      </c>
      <c r="EH88">
        <v>0.44440909899381198</v>
      </c>
      <c r="EI88">
        <v>0.35013452737197198</v>
      </c>
      <c r="EJ88">
        <v>0.42390456952108302</v>
      </c>
      <c r="EK88">
        <v>0.49866009913734299</v>
      </c>
      <c r="EL88">
        <v>0.42324151768380303</v>
      </c>
      <c r="EM88">
        <v>0.47041959573804498</v>
      </c>
      <c r="EN88">
        <v>0.274342782797732</v>
      </c>
      <c r="EO88">
        <v>0.17004265754409301</v>
      </c>
      <c r="EP88">
        <v>0.23014911054023901</v>
      </c>
      <c r="EQ88">
        <v>0.13838361766214799</v>
      </c>
      <c r="ER88">
        <v>0.22020123288559301</v>
      </c>
      <c r="ES88">
        <v>0.35073340629524702</v>
      </c>
      <c r="ET88">
        <v>0.49367641618742403</v>
      </c>
      <c r="EU88">
        <v>0.44420623661196501</v>
      </c>
      <c r="EV88">
        <v>0.44273932752039802</v>
      </c>
      <c r="EW88">
        <v>0.43853903763749102</v>
      </c>
      <c r="EX88">
        <v>0.48498323512182301</v>
      </c>
      <c r="EY88">
        <v>0.33774019486168799</v>
      </c>
      <c r="EZ88">
        <v>0.35849148675996001</v>
      </c>
      <c r="FA88">
        <v>0.29683877571599798</v>
      </c>
      <c r="FB88">
        <v>7.2029450408117895E-2</v>
      </c>
      <c r="FC88">
        <v>5.7831842583733403E-2</v>
      </c>
      <c r="FD88">
        <v>5.2559288000389698E-2</v>
      </c>
      <c r="FE88">
        <v>7.1364700852592194E-2</v>
      </c>
      <c r="FF88">
        <v>0.102399073086908</v>
      </c>
      <c r="FG88">
        <v>0.112638330930059</v>
      </c>
      <c r="FH88">
        <v>0.11773549495502</v>
      </c>
      <c r="FI88">
        <v>0.212866889609932</v>
      </c>
      <c r="FJ88">
        <v>0.22802918677416101</v>
      </c>
      <c r="FK88">
        <v>0.23941567925836699</v>
      </c>
      <c r="FL88">
        <v>0.29757159366765801</v>
      </c>
      <c r="FM88">
        <v>0.22996611134188799</v>
      </c>
      <c r="FN88">
        <v>0.228611168709943</v>
      </c>
      <c r="FO88">
        <v>0.324190608658673</v>
      </c>
      <c r="FP88">
        <v>0.41909357365358202</v>
      </c>
      <c r="FQ88">
        <v>0.41473454554313199</v>
      </c>
      <c r="FR88">
        <v>0.39681415511228002</v>
      </c>
      <c r="FS88">
        <v>0.33791946783099402</v>
      </c>
      <c r="FT88">
        <v>0.273598465157884</v>
      </c>
      <c r="FU88">
        <v>0.18200307674489899</v>
      </c>
      <c r="FV88">
        <v>6.6750164636829895E-2</v>
      </c>
      <c r="FW88">
        <v>0.110107031213537</v>
      </c>
      <c r="FX88">
        <v>0.113505729257816</v>
      </c>
      <c r="FY88">
        <v>0.13539708761472699</v>
      </c>
      <c r="FZ88">
        <v>0.134151429456145</v>
      </c>
      <c r="GA88">
        <v>0.128816383372404</v>
      </c>
      <c r="GB88">
        <v>0.19906952744027501</v>
      </c>
      <c r="GC88">
        <v>0.39326817092504701</v>
      </c>
      <c r="GD88">
        <v>0.42932967073377498</v>
      </c>
      <c r="GE88">
        <v>0.44672885000844298</v>
      </c>
      <c r="GF88">
        <v>0.37608613659707901</v>
      </c>
      <c r="GG88">
        <v>0.35937374911276798</v>
      </c>
      <c r="GH88">
        <v>0.33399402760941499</v>
      </c>
      <c r="GI88">
        <v>0.41695250013643897</v>
      </c>
      <c r="GJ88">
        <v>0.386903889409344</v>
      </c>
      <c r="GK88">
        <v>0.48646782534268601</v>
      </c>
      <c r="GL88">
        <v>0.28274816575364198</v>
      </c>
      <c r="GM88">
        <v>0.464180636358</v>
      </c>
      <c r="GN88">
        <v>0.48689601623962298</v>
      </c>
      <c r="GO88">
        <v>0.32772607708829299</v>
      </c>
      <c r="GP88">
        <v>0.479693908830024</v>
      </c>
      <c r="GQ88">
        <v>0.47629732459319302</v>
      </c>
      <c r="GR88">
        <v>0.41056204179385403</v>
      </c>
      <c r="GS88">
        <v>0.30425329212234797</v>
      </c>
      <c r="GT88">
        <v>0.30381987408392103</v>
      </c>
      <c r="GU88">
        <v>0.37294135475171097</v>
      </c>
      <c r="GV88">
        <v>0.28578653824935002</v>
      </c>
      <c r="GW88">
        <v>0.47838522680118001</v>
      </c>
      <c r="GX88">
        <v>0.37877993801710702</v>
      </c>
      <c r="GY88">
        <v>0.39272449503753099</v>
      </c>
      <c r="GZ88">
        <v>0.39966950075365398</v>
      </c>
      <c r="HA88">
        <v>0.45780434602455</v>
      </c>
      <c r="HB88">
        <v>0.41342942482579997</v>
      </c>
      <c r="HC88">
        <v>0.37538161889419702</v>
      </c>
      <c r="HD88">
        <v>0.34741106966172303</v>
      </c>
      <c r="HE88">
        <v>0.42543920777884803</v>
      </c>
      <c r="HF88">
        <v>0.49459937591195502</v>
      </c>
      <c r="HG88">
        <v>0.40982585177407299</v>
      </c>
      <c r="HH88">
        <v>0.43486380652891399</v>
      </c>
      <c r="HI88">
        <v>0.37569448661480498</v>
      </c>
      <c r="HJ88">
        <v>0.45490163963802899</v>
      </c>
      <c r="HK88">
        <v>0.41903140231596903</v>
      </c>
      <c r="HL88">
        <v>0.28825851852224998</v>
      </c>
      <c r="HM88">
        <v>0.42818896555702801</v>
      </c>
      <c r="HN88">
        <v>0.32608284800309201</v>
      </c>
      <c r="HO88">
        <v>0.27270432240799902</v>
      </c>
      <c r="HP88">
        <v>0.44436036926317801</v>
      </c>
      <c r="HQ88">
        <v>0.23576735523058601</v>
      </c>
      <c r="HR88">
        <v>0.32724238581695703</v>
      </c>
      <c r="HS88">
        <v>0.19428520408932701</v>
      </c>
      <c r="HT88">
        <v>0.22198424725775401</v>
      </c>
      <c r="HU88">
        <v>0.18719564921853599</v>
      </c>
      <c r="HV88">
        <v>0.27761360574777399</v>
      </c>
      <c r="HW88">
        <v>0.120477006957045</v>
      </c>
      <c r="HX88">
        <v>8.4981240387904403E-2</v>
      </c>
      <c r="HY88">
        <v>6.1138154374186397E-2</v>
      </c>
      <c r="HZ88">
        <v>8.2400675909497206E-2</v>
      </c>
      <c r="IA88">
        <v>4.8857989338801901E-2</v>
      </c>
      <c r="IB88">
        <v>3.1620128374817098E-2</v>
      </c>
      <c r="IC88">
        <v>1.67395213273831E-2</v>
      </c>
      <c r="ID88">
        <v>3.39912507704693E-2</v>
      </c>
      <c r="IE88">
        <v>0.10936152223925</v>
      </c>
      <c r="IF88">
        <v>6.5180612462720999E-2</v>
      </c>
      <c r="IG88">
        <v>4.5118413620327702E-2</v>
      </c>
      <c r="IH88">
        <v>5.6388947560661297E-2</v>
      </c>
      <c r="II88">
        <v>6.5070070039936298E-2</v>
      </c>
      <c r="IJ88">
        <v>5.42137707042262E-2</v>
      </c>
      <c r="IK88">
        <v>7.3147368228872703E-2</v>
      </c>
      <c r="IL88">
        <v>6.2063143979058301E-2</v>
      </c>
      <c r="IM88">
        <v>4.59909569017092E-2</v>
      </c>
      <c r="IN88">
        <v>4.3231780850736E-2</v>
      </c>
      <c r="IO88">
        <v>6.4333367800546506E-2</v>
      </c>
      <c r="IP88">
        <v>6.6578858858687903E-2</v>
      </c>
      <c r="IQ88">
        <v>4.27824165062426E-2</v>
      </c>
      <c r="IR88">
        <v>3.5499217002643101E-2</v>
      </c>
      <c r="IS88">
        <v>4.4861036801535997E-2</v>
      </c>
      <c r="IT88">
        <v>2.63353913229489E-2</v>
      </c>
      <c r="IU88">
        <v>3.0575337461095101E-2</v>
      </c>
      <c r="IV88">
        <v>2.3819311385691599E-2</v>
      </c>
      <c r="IW88">
        <v>3.6279341205702698E-2</v>
      </c>
      <c r="IX88">
        <v>5.7408819304635601E-2</v>
      </c>
      <c r="IY88">
        <v>6.0188961999774297E-2</v>
      </c>
      <c r="IZ88">
        <v>2.0449424344589899E-2</v>
      </c>
      <c r="JA88">
        <v>3.3788384970043703E-2</v>
      </c>
      <c r="JB88">
        <v>3.0877094350190301E-2</v>
      </c>
      <c r="JC88">
        <v>3.1645149082522098E-2</v>
      </c>
      <c r="JD88">
        <v>1.7948771211103502E-2</v>
      </c>
      <c r="JE88">
        <v>3.5607605933987797E-2</v>
      </c>
      <c r="JF88">
        <v>6.6368596529323906E-2</v>
      </c>
      <c r="JG88">
        <v>4.6024033615456802E-2</v>
      </c>
      <c r="JH88">
        <v>2.4090008967777299E-2</v>
      </c>
      <c r="JI88">
        <v>1.97263051402592E-2</v>
      </c>
      <c r="JJ88">
        <v>3.9903568815431799E-2</v>
      </c>
      <c r="JK88">
        <v>5.3053347829582299E-2</v>
      </c>
      <c r="JL88">
        <v>6.2575620212304894E-2</v>
      </c>
      <c r="JM88">
        <v>6.9960088381976704E-2</v>
      </c>
      <c r="JN88">
        <v>8.9620222105189898E-2</v>
      </c>
      <c r="JO88">
        <v>9.6058342464372698E-2</v>
      </c>
      <c r="JP88">
        <v>8.4137022531022204E-2</v>
      </c>
      <c r="JQ88">
        <v>0.112177120916598</v>
      </c>
      <c r="JR88">
        <v>0.17404317594060101</v>
      </c>
      <c r="JS88">
        <v>0.30216530157967397</v>
      </c>
      <c r="JT88">
        <v>0.46300186907541502</v>
      </c>
      <c r="JU88">
        <v>0.41447145144613401</v>
      </c>
      <c r="JV88">
        <v>0.473196300324987</v>
      </c>
      <c r="JW88">
        <v>0.46018714555474799</v>
      </c>
      <c r="JX88">
        <v>0.45445252252028301</v>
      </c>
      <c r="JY88">
        <v>0.361624661605773</v>
      </c>
      <c r="JZ88">
        <v>0.19898232715467301</v>
      </c>
      <c r="KA88">
        <v>0.14608491433875501</v>
      </c>
      <c r="KB88">
        <v>0.121129783401962</v>
      </c>
      <c r="KC88">
        <v>0.199854584670457</v>
      </c>
      <c r="KD88">
        <v>0.157451629058313</v>
      </c>
      <c r="KE88">
        <v>0.217389334941652</v>
      </c>
      <c r="KF88">
        <v>0.35691550813543998</v>
      </c>
      <c r="KG88">
        <v>0.38927596355600003</v>
      </c>
      <c r="KH88">
        <v>0.35201937874206402</v>
      </c>
      <c r="KI88">
        <v>7.21649883438472E-2</v>
      </c>
      <c r="KJ88">
        <v>0.11263813936198599</v>
      </c>
      <c r="KK88">
        <v>8.8062769229296997E-2</v>
      </c>
      <c r="KL88">
        <v>0.11728896832666701</v>
      </c>
      <c r="KM88">
        <v>9.1385145308275004E-2</v>
      </c>
      <c r="KN88">
        <v>7.0861337466534904E-2</v>
      </c>
      <c r="KO88">
        <v>8.8812106712122904E-2</v>
      </c>
      <c r="KP88">
        <v>0.100294439683334</v>
      </c>
      <c r="KQ88">
        <v>8.1169264114445194E-2</v>
      </c>
      <c r="KR88">
        <v>9.2330985952847597E-2</v>
      </c>
      <c r="KS88">
        <v>7.7723717494535202E-2</v>
      </c>
      <c r="KT88">
        <v>0.103947057404966</v>
      </c>
      <c r="KU88">
        <v>0.124832136807784</v>
      </c>
      <c r="KV88">
        <v>0.125684652489995</v>
      </c>
      <c r="KW88">
        <v>0.119954519998866</v>
      </c>
      <c r="KX88">
        <v>0.15993530129907599</v>
      </c>
      <c r="KY88">
        <v>0.14002491120771299</v>
      </c>
      <c r="KZ88">
        <v>7.0257525740966095E-2</v>
      </c>
      <c r="LA88">
        <v>0.13319538713995899</v>
      </c>
      <c r="LB88">
        <v>0.110716567653227</v>
      </c>
      <c r="LC88">
        <v>8.7842132716019594E-2</v>
      </c>
      <c r="LD88">
        <v>0.108877477863078</v>
      </c>
      <c r="LE88">
        <v>0.152130174788567</v>
      </c>
      <c r="LF88">
        <v>0.16878244860165401</v>
      </c>
      <c r="LG88">
        <v>0.143771380599204</v>
      </c>
      <c r="LH88">
        <v>0.20349671593626401</v>
      </c>
      <c r="LI88">
        <v>0.43002775744441202</v>
      </c>
      <c r="LJ88">
        <v>0.33201974230186698</v>
      </c>
      <c r="LK88">
        <v>0.32294737118318201</v>
      </c>
      <c r="LL88">
        <v>0.21397642367230699</v>
      </c>
      <c r="LM88">
        <v>0.26146510875939899</v>
      </c>
      <c r="LN88">
        <v>0.28869310563710399</v>
      </c>
      <c r="LO88">
        <v>0.27404858848618402</v>
      </c>
      <c r="LP88">
        <v>0.27354871073902498</v>
      </c>
      <c r="LQ88">
        <v>0.21234683941670601</v>
      </c>
      <c r="LR88">
        <v>0.209517965936035</v>
      </c>
      <c r="LS88">
        <v>0.29861729792713498</v>
      </c>
      <c r="LT88">
        <v>0.22185438131148799</v>
      </c>
      <c r="LU88">
        <v>0.27703680072590098</v>
      </c>
      <c r="LV88">
        <v>0.18561760365657601</v>
      </c>
      <c r="LW88">
        <v>0.25924700446577797</v>
      </c>
      <c r="LX88">
        <v>0.35768809791816403</v>
      </c>
      <c r="LY88">
        <v>0.36239475633010998</v>
      </c>
      <c r="LZ88">
        <v>0.28397092399387203</v>
      </c>
      <c r="MA88">
        <v>0.22527036624817201</v>
      </c>
      <c r="MB88">
        <v>0.30951348607643098</v>
      </c>
      <c r="MC88">
        <v>0.42077513385284299</v>
      </c>
      <c r="MD88">
        <v>0.27756070283183198</v>
      </c>
      <c r="ME88">
        <v>0.22944623966282299</v>
      </c>
      <c r="MF88">
        <v>0.14587130401790499</v>
      </c>
      <c r="MG88">
        <v>0.19919318533258101</v>
      </c>
      <c r="MH88">
        <v>0.26171362202430398</v>
      </c>
      <c r="MI88">
        <v>0.18934028746068601</v>
      </c>
      <c r="MJ88">
        <v>0.15943858177502301</v>
      </c>
      <c r="MK88">
        <v>0.186637212850223</v>
      </c>
      <c r="ML88">
        <v>0.29110877559296</v>
      </c>
      <c r="MM88">
        <v>0.25773696778897098</v>
      </c>
      <c r="MN88">
        <v>0.41669186817291698</v>
      </c>
      <c r="MO88">
        <v>0.38525436817674102</v>
      </c>
      <c r="MP88">
        <v>0.36300698477014198</v>
      </c>
      <c r="MQ88">
        <v>0.42393815744712399</v>
      </c>
      <c r="MR88">
        <v>0.47442222066870399</v>
      </c>
      <c r="MS88">
        <v>0.39499324041634898</v>
      </c>
      <c r="MT88">
        <v>0.35828828194479301</v>
      </c>
      <c r="MU88">
        <v>0.28825449708442802</v>
      </c>
      <c r="MV88">
        <v>0.20318879367175599</v>
      </c>
      <c r="MW88">
        <v>8.9022227847424196E-2</v>
      </c>
      <c r="MX88">
        <v>5.5985323498851998E-2</v>
      </c>
      <c r="MY88">
        <v>5.0485464317679501E-2</v>
      </c>
      <c r="MZ88">
        <v>3.3421593633405799E-2</v>
      </c>
      <c r="NA88">
        <v>4.0336956522473197E-2</v>
      </c>
      <c r="NB88">
        <v>8.5635252016892496E-2</v>
      </c>
      <c r="NC88">
        <v>9.4095860162649994E-2</v>
      </c>
      <c r="ND88">
        <v>0.12822163779497001</v>
      </c>
      <c r="NE88">
        <v>0.175373778599904</v>
      </c>
      <c r="NF88">
        <v>0.259226520209898</v>
      </c>
      <c r="NG88">
        <v>0.334719087820606</v>
      </c>
      <c r="NH88">
        <v>0.13776460465020801</v>
      </c>
      <c r="NI88">
        <v>0.104367405465327</v>
      </c>
      <c r="NJ88">
        <v>0.219042608094138</v>
      </c>
      <c r="NK88">
        <v>0.295063656086337</v>
      </c>
      <c r="NL88">
        <v>0.37553002233841398</v>
      </c>
      <c r="NM88">
        <v>0.44648728312694602</v>
      </c>
      <c r="NN88">
        <v>0.38872164322169001</v>
      </c>
      <c r="NO88">
        <v>0.28557986187333501</v>
      </c>
      <c r="NP88">
        <v>0.40555960349729703</v>
      </c>
      <c r="NQ88">
        <v>0.49049828157311898</v>
      </c>
      <c r="NR88">
        <v>0.45318142926613503</v>
      </c>
      <c r="NS88">
        <v>0.32823700937146799</v>
      </c>
      <c r="NT88">
        <v>0.29469665956515001</v>
      </c>
      <c r="NU88">
        <v>0.36603043371796101</v>
      </c>
      <c r="NV88">
        <v>0.35667261297903302</v>
      </c>
      <c r="NW88">
        <v>0.28866408706611102</v>
      </c>
      <c r="NX88">
        <v>0.46402338461095299</v>
      </c>
      <c r="NY88">
        <v>0.40815827167459701</v>
      </c>
      <c r="NZ88">
        <v>0.49540553576867602</v>
      </c>
      <c r="OA88">
        <v>0.37970473042566599</v>
      </c>
      <c r="OB88">
        <v>0.19073772501651801</v>
      </c>
      <c r="OC88">
        <v>0.19852207620030701</v>
      </c>
      <c r="OD88">
        <v>0.30338410150128697</v>
      </c>
      <c r="OE88">
        <v>0.231899107283357</v>
      </c>
      <c r="OF88">
        <v>0.319738969833749</v>
      </c>
      <c r="OG88">
        <v>0.23393020236384601</v>
      </c>
      <c r="OH88">
        <v>0.34885085006880601</v>
      </c>
      <c r="OI88">
        <v>0.31728477635086499</v>
      </c>
      <c r="OJ88">
        <v>0.43135372256839799</v>
      </c>
      <c r="OK88">
        <v>0.353444068471441</v>
      </c>
      <c r="OL88">
        <v>0.34319491572870497</v>
      </c>
      <c r="OM88">
        <v>0.24823484877528801</v>
      </c>
      <c r="ON88">
        <v>0.25472349218274698</v>
      </c>
      <c r="OO88">
        <v>0.49366597336930601</v>
      </c>
      <c r="OP88">
        <v>0.473140853621207</v>
      </c>
      <c r="OQ88">
        <v>0.39864870496209298</v>
      </c>
      <c r="OR88">
        <v>0.43837116004339999</v>
      </c>
      <c r="OS88">
        <v>0.461845231067465</v>
      </c>
      <c r="OT88">
        <v>0.40710396359177398</v>
      </c>
      <c r="OU88">
        <v>0.40026692878167602</v>
      </c>
      <c r="OV88">
        <v>0.45771281952843201</v>
      </c>
      <c r="OW88">
        <v>0.31626358941482002</v>
      </c>
      <c r="OX88">
        <v>0.27463722321231498</v>
      </c>
      <c r="OY88">
        <v>0.30187356400474502</v>
      </c>
      <c r="OZ88">
        <v>0.45717091992368802</v>
      </c>
      <c r="PA88">
        <v>0.26767942443451298</v>
      </c>
      <c r="PB88">
        <v>0.37617932560407702</v>
      </c>
      <c r="PC88">
        <v>0.47592361514730203</v>
      </c>
      <c r="PD88">
        <v>0.410976059136549</v>
      </c>
      <c r="PE88">
        <v>0.35914730656946198</v>
      </c>
      <c r="PF88">
        <v>0.47538595378337001</v>
      </c>
      <c r="PG88">
        <v>0.439228748129595</v>
      </c>
      <c r="PH88">
        <v>0.327594783801398</v>
      </c>
      <c r="PI88">
        <v>0.48105021608589599</v>
      </c>
      <c r="PJ88">
        <v>0.47022281899236201</v>
      </c>
      <c r="PK88">
        <v>0.34424644676018701</v>
      </c>
      <c r="PL88">
        <v>0.34229313715089399</v>
      </c>
      <c r="PM88">
        <v>0.103883981111959</v>
      </c>
      <c r="PN88">
        <v>0.13847866854847099</v>
      </c>
      <c r="PO88">
        <v>0.14715280405037801</v>
      </c>
      <c r="PP88">
        <v>0.17562940229358601</v>
      </c>
      <c r="PQ88">
        <v>0.122921657553771</v>
      </c>
      <c r="PR88">
        <v>0.19287147555093601</v>
      </c>
      <c r="PS88">
        <v>0.241507388288491</v>
      </c>
      <c r="PT88">
        <v>0.42282202784080603</v>
      </c>
      <c r="PU88">
        <v>0.31196557255910301</v>
      </c>
      <c r="PV88">
        <v>0.358597113394162</v>
      </c>
      <c r="PW88">
        <v>0.47609889952753698</v>
      </c>
      <c r="PX88">
        <v>0.268792466362129</v>
      </c>
      <c r="PY88">
        <v>0.12723611561645701</v>
      </c>
      <c r="PZ88">
        <v>7.0692218892646194E-2</v>
      </c>
      <c r="QA88">
        <v>9.4831258089935394E-2</v>
      </c>
      <c r="QB88">
        <v>9.6632300779990202E-2</v>
      </c>
      <c r="QC88">
        <v>8.3919941209979504E-2</v>
      </c>
      <c r="QD88">
        <v>7.9538671539222394E-2</v>
      </c>
      <c r="QE88">
        <v>0.14314035991117399</v>
      </c>
      <c r="QF88">
        <v>0.149032796293703</v>
      </c>
      <c r="QG88">
        <v>0.14710178853988101</v>
      </c>
      <c r="QH88">
        <v>0.20044656018606799</v>
      </c>
      <c r="QI88">
        <v>0.242693443902777</v>
      </c>
      <c r="QJ88">
        <v>0.29451706124536497</v>
      </c>
      <c r="QK88">
        <v>0.48491270224861699</v>
      </c>
      <c r="QL88">
        <v>0.45787903255870599</v>
      </c>
      <c r="QM88">
        <v>0.33393605690425698</v>
      </c>
      <c r="QN88">
        <v>0.20240254282940101</v>
      </c>
      <c r="QO88">
        <v>0.28912037851545702</v>
      </c>
      <c r="QP88">
        <v>0.399345315160547</v>
      </c>
      <c r="QQ88">
        <v>0.29131956176391099</v>
      </c>
      <c r="QR88">
        <v>0.35187217291107298</v>
      </c>
      <c r="QS88">
        <v>0.342118298516499</v>
      </c>
      <c r="QT88">
        <v>0.41265203508354098</v>
      </c>
      <c r="QU88">
        <v>0.35379507758673001</v>
      </c>
      <c r="QV88">
        <v>0.219549662893436</v>
      </c>
      <c r="QW88">
        <v>0.24223905582847399</v>
      </c>
      <c r="QX88">
        <v>0.19733783925093801</v>
      </c>
      <c r="QY88">
        <v>0.22799925969632501</v>
      </c>
      <c r="QZ88">
        <v>0.17483105872996299</v>
      </c>
      <c r="RA88">
        <v>0.38491478941148999</v>
      </c>
      <c r="RB88">
        <v>0.38896975609087803</v>
      </c>
      <c r="RC88">
        <v>0.443429136850224</v>
      </c>
      <c r="RD88">
        <v>0.49608528409663399</v>
      </c>
      <c r="RE88">
        <v>0.47523825612320503</v>
      </c>
      <c r="RF88">
        <v>0.42915611756994099</v>
      </c>
      <c r="RG88">
        <v>0.48018867976996799</v>
      </c>
      <c r="RH88">
        <v>0.48316289906777199</v>
      </c>
      <c r="RI88">
        <v>0.404414541513753</v>
      </c>
      <c r="RJ88">
        <v>0.369189631455769</v>
      </c>
      <c r="RK88">
        <v>0.43121945279864898</v>
      </c>
      <c r="RL88">
        <v>0.258505796624311</v>
      </c>
      <c r="RM88">
        <v>0.35113720538188398</v>
      </c>
      <c r="RN88">
        <v>0.32612510735706002</v>
      </c>
      <c r="RO88">
        <v>0.22493499858750901</v>
      </c>
      <c r="RP88">
        <v>0.36163341946613797</v>
      </c>
      <c r="RQ88">
        <v>0.44519254589086799</v>
      </c>
      <c r="RR88">
        <v>0.316990549803008</v>
      </c>
      <c r="RS88">
        <v>0.23685000419305899</v>
      </c>
      <c r="RT88">
        <v>0.23736692860911099</v>
      </c>
      <c r="RU88">
        <v>0.15384506875378601</v>
      </c>
      <c r="RV88">
        <v>0.13918669181544599</v>
      </c>
      <c r="RW88">
        <v>0.176122292875211</v>
      </c>
      <c r="RX88">
        <v>0.431795405055865</v>
      </c>
      <c r="RY88">
        <v>0.352351636377494</v>
      </c>
      <c r="RZ88">
        <v>0.49896386058915798</v>
      </c>
      <c r="SA88">
        <v>0.38580423562236998</v>
      </c>
      <c r="SB88">
        <v>0.49071293957916001</v>
      </c>
      <c r="SC88">
        <v>0.40941043096681501</v>
      </c>
      <c r="SD88">
        <v>0.408616163974797</v>
      </c>
      <c r="SE88">
        <v>0.47055419708767898</v>
      </c>
      <c r="SF88">
        <v>0.41453285510374999</v>
      </c>
      <c r="SG88">
        <v>0.44768347681230902</v>
      </c>
      <c r="SH88">
        <v>0.30087529228082599</v>
      </c>
      <c r="SI88">
        <v>0.44417471308834799</v>
      </c>
      <c r="SJ88">
        <v>0.45807914050508802</v>
      </c>
      <c r="SK88">
        <v>0.43574675849643302</v>
      </c>
      <c r="SL88">
        <v>0.49073066400392801</v>
      </c>
      <c r="SM88">
        <v>0.46895687333734698</v>
      </c>
      <c r="SN88">
        <v>0.48623392168127699</v>
      </c>
      <c r="SO88">
        <v>0.43816417682881198</v>
      </c>
      <c r="SP88">
        <v>0.40852296898770302</v>
      </c>
      <c r="SQ88">
        <v>0.49738591259499298</v>
      </c>
      <c r="SR88">
        <v>0.423947408407849</v>
      </c>
      <c r="SS88">
        <v>0.311157053233238</v>
      </c>
      <c r="ST88">
        <v>0.31428014353926598</v>
      </c>
      <c r="SU88">
        <v>0.26268945163830898</v>
      </c>
      <c r="SV88">
        <v>0.31720514105793202</v>
      </c>
      <c r="SW88">
        <v>0.45336595942458602</v>
      </c>
      <c r="SX88">
        <v>0.49345872139441999</v>
      </c>
      <c r="SY88">
        <v>0.44789947195199098</v>
      </c>
      <c r="SZ88">
        <v>0.496998459938777</v>
      </c>
      <c r="TA88">
        <v>0.38837519552486699</v>
      </c>
      <c r="TB88">
        <v>0.466074876912484</v>
      </c>
      <c r="TC88">
        <v>0.46317176104329699</v>
      </c>
      <c r="TD88">
        <v>0.396453194451658</v>
      </c>
      <c r="TE88">
        <v>0.36416663987886899</v>
      </c>
      <c r="TF88">
        <v>0.433022526858723</v>
      </c>
      <c r="TG88">
        <v>0.36137829567198698</v>
      </c>
      <c r="TH88">
        <v>0.28726095864430201</v>
      </c>
      <c r="TI88">
        <v>0.31540618328236603</v>
      </c>
      <c r="TJ88">
        <v>0.25081845315857998</v>
      </c>
      <c r="TK88">
        <v>0.243973510532384</v>
      </c>
      <c r="TL88">
        <v>0.27039519488129299</v>
      </c>
      <c r="TM88">
        <v>0.31611901856528302</v>
      </c>
      <c r="TN88">
        <v>0.23523437118298399</v>
      </c>
      <c r="TO88">
        <v>0.42288811613993399</v>
      </c>
      <c r="TP88">
        <v>0.37651943563554202</v>
      </c>
      <c r="TQ88">
        <v>0.37974192527790901</v>
      </c>
      <c r="TR88">
        <v>0.42715491030859998</v>
      </c>
      <c r="TS88">
        <v>0.43527778952428697</v>
      </c>
      <c r="TT88">
        <v>0.47108767444468902</v>
      </c>
      <c r="TU88">
        <v>0.42955960799849702</v>
      </c>
      <c r="TV88">
        <v>0.38784010930609503</v>
      </c>
      <c r="TW88">
        <v>0.475227590768382</v>
      </c>
      <c r="TX88">
        <v>0.37897561215762599</v>
      </c>
      <c r="TY88">
        <v>0.38826377145617103</v>
      </c>
      <c r="TZ88">
        <v>0.48482540840085597</v>
      </c>
      <c r="UA88">
        <v>0.28413102480643598</v>
      </c>
      <c r="UB88">
        <v>0.16242502426750399</v>
      </c>
      <c r="UC88">
        <v>0.28500128084585702</v>
      </c>
      <c r="UD88">
        <v>0.44492017428873498</v>
      </c>
      <c r="UE88">
        <v>0.30364267965890401</v>
      </c>
      <c r="UF88">
        <v>0.449145751446554</v>
      </c>
      <c r="UG88">
        <v>0.38811195709652202</v>
      </c>
      <c r="UH88">
        <v>0.400296122758728</v>
      </c>
      <c r="UI88">
        <v>0.33162898415835701</v>
      </c>
      <c r="UJ88">
        <v>0.36543967152662299</v>
      </c>
      <c r="UK88">
        <v>0.38790373442822101</v>
      </c>
      <c r="UL88">
        <v>0.235336757661255</v>
      </c>
      <c r="UM88">
        <v>0.29713646359524998</v>
      </c>
      <c r="UN88">
        <v>0.22132932860698601</v>
      </c>
      <c r="UO88">
        <v>0.211123389173524</v>
      </c>
      <c r="UP88">
        <v>0.14839151744972101</v>
      </c>
      <c r="UQ88">
        <v>0.168761016788715</v>
      </c>
      <c r="UR88">
        <v>0.17336339664377801</v>
      </c>
      <c r="US88">
        <v>0.102314558836999</v>
      </c>
      <c r="UT88">
        <v>0.13263588038001001</v>
      </c>
      <c r="UU88">
        <v>0.148753068292899</v>
      </c>
      <c r="UV88">
        <v>9.8079559493181506E-2</v>
      </c>
      <c r="UW88">
        <v>6.1296498793737698E-2</v>
      </c>
      <c r="UX88">
        <v>2.75334217783803E-2</v>
      </c>
      <c r="UY88">
        <v>4.7491146154971201E-2</v>
      </c>
      <c r="UZ88">
        <v>5.5592999585023999E-2</v>
      </c>
      <c r="VA88">
        <v>0.101104185298294</v>
      </c>
      <c r="VB88">
        <v>0.23719278478399899</v>
      </c>
      <c r="VC88">
        <v>0.21941994658236599</v>
      </c>
      <c r="VD88">
        <v>0.132456116020329</v>
      </c>
      <c r="VE88">
        <v>7.6395892986202502E-2</v>
      </c>
      <c r="VF88">
        <v>0.12911304598926901</v>
      </c>
      <c r="VG88">
        <v>0.217445948732754</v>
      </c>
      <c r="VH88">
        <v>0.162322816609658</v>
      </c>
      <c r="VI88">
        <v>0.19645741346667001</v>
      </c>
      <c r="VJ88">
        <v>0.117290300466458</v>
      </c>
      <c r="VK88">
        <v>0.14491123478408799</v>
      </c>
      <c r="VL88">
        <v>0.13224554776647901</v>
      </c>
      <c r="VM88">
        <v>0.20442891502719299</v>
      </c>
      <c r="VN88">
        <v>0.18443956104908099</v>
      </c>
      <c r="VO88">
        <v>0.20643829110647699</v>
      </c>
      <c r="VP88">
        <v>0.147111031617397</v>
      </c>
      <c r="VQ88">
        <v>0.134566973738215</v>
      </c>
      <c r="VR88">
        <v>0.30700475261911198</v>
      </c>
      <c r="VS88">
        <v>0.221418167394208</v>
      </c>
      <c r="VT88">
        <v>0.30157275501264802</v>
      </c>
      <c r="VU88">
        <v>0.24686814108403299</v>
      </c>
      <c r="VV88">
        <v>0.42161849935554302</v>
      </c>
      <c r="VW88">
        <v>0.37033753227374799</v>
      </c>
      <c r="VX88">
        <v>0.29765103709870899</v>
      </c>
      <c r="VY88">
        <v>0.24455022898954701</v>
      </c>
      <c r="VZ88">
        <v>0.48603801113968598</v>
      </c>
      <c r="WA88">
        <v>0.311590538921867</v>
      </c>
      <c r="WB88">
        <v>0.27508390791228399</v>
      </c>
      <c r="WC88">
        <v>0.288586747211731</v>
      </c>
      <c r="WD88">
        <v>0.25304056881238401</v>
      </c>
      <c r="WE88">
        <v>0.355329697799322</v>
      </c>
      <c r="WF88">
        <v>0.306962199504283</v>
      </c>
      <c r="WG88">
        <v>0.30541214692713903</v>
      </c>
      <c r="WH88">
        <v>0.31278504867207901</v>
      </c>
      <c r="WI88">
        <v>0.34314309393951897</v>
      </c>
      <c r="WJ88">
        <v>0.39205295747435798</v>
      </c>
      <c r="WK88">
        <v>0.37043515059374499</v>
      </c>
      <c r="WL88">
        <v>0.16859241010338799</v>
      </c>
      <c r="WM88">
        <v>0.28096473688805101</v>
      </c>
      <c r="WN88">
        <v>0.231593936962358</v>
      </c>
      <c r="WO88">
        <v>0.35044779768766798</v>
      </c>
      <c r="WP88">
        <v>0.1738404103699</v>
      </c>
      <c r="WQ88">
        <v>0.252073281186936</v>
      </c>
      <c r="WR88">
        <v>0.22782685576991499</v>
      </c>
      <c r="WS88">
        <v>0.27228211239843098</v>
      </c>
      <c r="WT88">
        <v>0.20907390977868401</v>
      </c>
      <c r="WU88">
        <v>0.29900426413068998</v>
      </c>
      <c r="WV88">
        <v>0.332190940343773</v>
      </c>
      <c r="WW88">
        <v>0.35794347417114297</v>
      </c>
      <c r="WX88">
        <v>0.29665684632520101</v>
      </c>
      <c r="WY88">
        <v>0.46338468081810003</v>
      </c>
      <c r="WZ88">
        <v>0.48882145760252899</v>
      </c>
      <c r="XA88">
        <v>0.48499063623684202</v>
      </c>
      <c r="XB88">
        <v>0.47140748403083599</v>
      </c>
      <c r="XC88">
        <v>0.395619178232824</v>
      </c>
      <c r="XD88">
        <v>0.30427878062742703</v>
      </c>
      <c r="XE88">
        <v>0.36269295098225002</v>
      </c>
      <c r="XF88">
        <v>0.36131375214468398</v>
      </c>
      <c r="XG88">
        <v>0.37038450928183098</v>
      </c>
      <c r="XH88">
        <v>0.34240293101541303</v>
      </c>
      <c r="XI88">
        <v>0.44983918503056097</v>
      </c>
      <c r="XJ88">
        <v>0.44337806316998302</v>
      </c>
      <c r="XK88">
        <v>0.44449223024192203</v>
      </c>
      <c r="XL88">
        <v>0.36986720819124702</v>
      </c>
      <c r="XM88">
        <v>0.40786152154052502</v>
      </c>
      <c r="XN88">
        <v>0.48429471204618202</v>
      </c>
      <c r="XO88">
        <v>0.44398478074875602</v>
      </c>
      <c r="XP88">
        <v>0.47202488962492101</v>
      </c>
      <c r="XQ88">
        <v>0.462923000838173</v>
      </c>
      <c r="XR88">
        <v>0.45559676379594299</v>
      </c>
      <c r="XS88">
        <v>0.41364251169465099</v>
      </c>
      <c r="XT88">
        <v>0.40191538620588202</v>
      </c>
      <c r="XU88">
        <v>0.34550108076636099</v>
      </c>
      <c r="XV88">
        <v>0.43286350652224997</v>
      </c>
      <c r="XW88">
        <v>0.40175460476478603</v>
      </c>
      <c r="XX88">
        <v>0.43987005778479399</v>
      </c>
      <c r="XY88">
        <v>0.36300088465777902</v>
      </c>
      <c r="XZ88">
        <v>0.47958627047867902</v>
      </c>
      <c r="YA88">
        <v>0.19078359021989499</v>
      </c>
      <c r="YB88">
        <v>7.7660804355041496E-2</v>
      </c>
      <c r="YC88">
        <v>4.13921083667559E-2</v>
      </c>
      <c r="YD88">
        <v>4.7918704259486598E-2</v>
      </c>
      <c r="YE88">
        <v>2.1057446356283E-2</v>
      </c>
      <c r="YF88">
        <v>2.5462329473674099E-2</v>
      </c>
      <c r="YG88">
        <v>1.54341597678707E-2</v>
      </c>
      <c r="YH88">
        <v>1.6070561703062099E-2</v>
      </c>
      <c r="YI88">
        <v>1.6177773349361099E-2</v>
      </c>
      <c r="YJ88">
        <v>1.1503342327882899E-2</v>
      </c>
      <c r="YK88">
        <v>1.21859717582243E-2</v>
      </c>
      <c r="YL88">
        <v>2.0352299399297901E-2</v>
      </c>
      <c r="YM88">
        <v>2.8811683412500198E-2</v>
      </c>
      <c r="YN88">
        <v>2.4638231145432201E-2</v>
      </c>
      <c r="YO88">
        <v>1.47526338512285E-2</v>
      </c>
      <c r="YP88">
        <v>1.2884936575801E-2</v>
      </c>
      <c r="YQ88">
        <v>5.3893420397810197E-3</v>
      </c>
      <c r="YR88">
        <v>5.6823296869463399E-3</v>
      </c>
      <c r="YS88">
        <v>6.2152703561945801E-3</v>
      </c>
      <c r="YT88">
        <v>7.9897894633826298E-3</v>
      </c>
      <c r="YU88">
        <v>5.2397392097726699E-3</v>
      </c>
      <c r="YV88">
        <v>6.5858481749133798E-3</v>
      </c>
      <c r="YW88">
        <v>5.0702613932125896E-3</v>
      </c>
      <c r="YX88">
        <v>1.3498339606395E-2</v>
      </c>
      <c r="YY88">
        <v>1.5922936034033601E-2</v>
      </c>
      <c r="YZ88">
        <v>1.55920657243189E-2</v>
      </c>
      <c r="ZA88">
        <v>1.3405577559613101E-2</v>
      </c>
      <c r="ZB88">
        <v>1.1631813399958699E-2</v>
      </c>
      <c r="ZC88">
        <v>7.6595557101033296E-3</v>
      </c>
      <c r="ZD88">
        <v>7.9819933549225702E-3</v>
      </c>
      <c r="ZE88">
        <v>7.8493812904172604E-3</v>
      </c>
      <c r="ZF88">
        <v>1.21293912840231E-2</v>
      </c>
      <c r="ZG88">
        <v>1.56148775725206E-2</v>
      </c>
      <c r="ZH88">
        <v>1.6096942170206501E-2</v>
      </c>
      <c r="ZI88">
        <v>1.1637049849070101E-2</v>
      </c>
      <c r="ZJ88">
        <v>1.0180845222187301E-2</v>
      </c>
      <c r="ZK88">
        <v>6.7565694872433798E-3</v>
      </c>
      <c r="ZL88">
        <v>9.0989013597723104E-3</v>
      </c>
      <c r="ZM88">
        <v>1.2130231282192301E-2</v>
      </c>
      <c r="ZN88">
        <v>1.5940129631081899E-2</v>
      </c>
      <c r="ZO88">
        <v>6.2687676915449504E-3</v>
      </c>
      <c r="ZP88">
        <v>6.6097790434753697E-3</v>
      </c>
      <c r="ZQ88">
        <v>6.3906563827416697E-3</v>
      </c>
      <c r="ZR88">
        <v>5.2404402602152199E-3</v>
      </c>
      <c r="ZS88">
        <v>6.1224066716265403E-3</v>
      </c>
      <c r="ZT88">
        <v>6.2765145425697604E-3</v>
      </c>
      <c r="ZU88">
        <v>7.7963703653238696E-3</v>
      </c>
      <c r="ZV88">
        <v>6.6672774791067596E-3</v>
      </c>
      <c r="ZW88">
        <v>1.7462523163536699E-2</v>
      </c>
      <c r="ZX88">
        <v>1.6732592022627502E-2</v>
      </c>
      <c r="ZY88">
        <v>3.29553375326029E-2</v>
      </c>
      <c r="ZZ88">
        <v>3.4954004633631401E-2</v>
      </c>
      <c r="AAA88">
        <v>4.3848870808557698E-2</v>
      </c>
      <c r="AAB88">
        <v>7.0439278150351406E-2</v>
      </c>
      <c r="AAC88">
        <v>8.5354561266378706E-2</v>
      </c>
      <c r="AAD88">
        <v>3.5072724799204598E-2</v>
      </c>
      <c r="AAE88">
        <v>4.6275402781333297E-2</v>
      </c>
      <c r="AAF88">
        <v>4.0698695638650501E-2</v>
      </c>
      <c r="AAG88">
        <v>6.5108399550054999E-2</v>
      </c>
      <c r="AAH88">
        <v>9.0535654785399794E-2</v>
      </c>
      <c r="AAI88">
        <v>0.10888470353397101</v>
      </c>
      <c r="AAJ88">
        <v>0.20118102286686099</v>
      </c>
      <c r="AAK88">
        <v>0.132657040020111</v>
      </c>
      <c r="AAL88">
        <v>0.1213727294082</v>
      </c>
      <c r="AAM88">
        <v>0.111283412672562</v>
      </c>
      <c r="AAN88">
        <v>8.5941710357859996E-2</v>
      </c>
      <c r="AAO88">
        <v>4.6325699068165901E-2</v>
      </c>
      <c r="AAP88">
        <v>4.0715801859872801E-2</v>
      </c>
      <c r="AAQ88">
        <v>4.4688421665117398E-2</v>
      </c>
      <c r="AAR88">
        <v>6.4580245115096302E-2</v>
      </c>
      <c r="AAS88">
        <v>4.2455076577637002E-2</v>
      </c>
      <c r="AAT88">
        <v>3.3308889199981997E-2</v>
      </c>
      <c r="AAU88">
        <v>4.4503504901734499E-2</v>
      </c>
      <c r="AAV88">
        <v>3.48792053008345E-2</v>
      </c>
      <c r="AAW88">
        <v>2.1388265598394299E-2</v>
      </c>
      <c r="AAX88">
        <v>2.38165632748151E-2</v>
      </c>
      <c r="AAY88">
        <v>3.6232759423984497E-2</v>
      </c>
      <c r="AAZ88">
        <v>7.60711897899157E-2</v>
      </c>
      <c r="ABA88">
        <v>5.9350707017596399E-2</v>
      </c>
      <c r="ABB88">
        <v>9.2950981065407196E-2</v>
      </c>
      <c r="ABC88">
        <v>7.4751504612099604E-2</v>
      </c>
      <c r="ABD88">
        <v>0.15913577796374201</v>
      </c>
      <c r="ABE88">
        <v>0.108921347005243</v>
      </c>
      <c r="ABF88">
        <v>0.240770241378613</v>
      </c>
      <c r="ABG88">
        <v>0.1597955031087</v>
      </c>
      <c r="ABH88">
        <v>0.19055020793225899</v>
      </c>
      <c r="ABI88">
        <v>0.15850578840917101</v>
      </c>
      <c r="ABJ88">
        <v>0.18230691669337701</v>
      </c>
      <c r="ABK88">
        <v>0.176422259569088</v>
      </c>
      <c r="ABL88">
        <v>0.136773373062307</v>
      </c>
      <c r="ABM88">
        <v>0.12464014575853399</v>
      </c>
      <c r="ABN88">
        <v>0.12041567249143501</v>
      </c>
      <c r="ABO88">
        <v>0.18061897135795399</v>
      </c>
      <c r="ABP88">
        <v>0.13417895631351501</v>
      </c>
      <c r="ABQ88">
        <v>0.14743614424801199</v>
      </c>
      <c r="ABR88">
        <v>0.171828364670915</v>
      </c>
      <c r="ABS88">
        <v>0.290656206920336</v>
      </c>
      <c r="ABT88">
        <v>0.258927782970099</v>
      </c>
      <c r="ABU88">
        <v>0.32326243993776499</v>
      </c>
      <c r="ABV88">
        <v>0.47879493485487501</v>
      </c>
      <c r="ABW88">
        <v>0.383299536615828</v>
      </c>
      <c r="ABX88">
        <v>0.175159494998157</v>
      </c>
      <c r="ABY88">
        <v>0.131132305167111</v>
      </c>
      <c r="ABZ88">
        <v>0.115486650877674</v>
      </c>
      <c r="ACA88">
        <v>0.149440189887872</v>
      </c>
      <c r="ACB88">
        <v>0.174746290765915</v>
      </c>
      <c r="ACC88">
        <v>0.190688376358261</v>
      </c>
      <c r="ACD88">
        <v>0.15541631255910701</v>
      </c>
      <c r="ACE88">
        <v>0.17210201988527199</v>
      </c>
      <c r="ACF88">
        <v>0.163083763182164</v>
      </c>
      <c r="ACG88">
        <v>0.12102143572860299</v>
      </c>
      <c r="ACH88">
        <v>0.105315902437406</v>
      </c>
      <c r="ACI88">
        <v>8.1940732267387004E-2</v>
      </c>
      <c r="ACJ88">
        <v>8.3299112748285997E-2</v>
      </c>
      <c r="ACK88">
        <v>9.9508955208923902E-2</v>
      </c>
      <c r="ACL88">
        <v>5.1078573956585403E-2</v>
      </c>
      <c r="ACM88">
        <v>3.9535879378717699E-2</v>
      </c>
      <c r="ACN88">
        <v>3.3428909986399601E-2</v>
      </c>
      <c r="ACO88">
        <v>4.4217842068584597E-2</v>
      </c>
      <c r="ACP88">
        <v>3.7883136419742398E-2</v>
      </c>
      <c r="ACQ88">
        <v>3.0682796883245499E-2</v>
      </c>
      <c r="ACR88">
        <v>1.85266630597078E-2</v>
      </c>
      <c r="ACS88">
        <v>2.7113773366645499E-2</v>
      </c>
      <c r="ACT88">
        <v>3.6110313958975002E-2</v>
      </c>
      <c r="ACU88">
        <v>4.4542071333421002E-2</v>
      </c>
      <c r="ACV88">
        <v>3.0581797966233899E-2</v>
      </c>
      <c r="ACW88">
        <v>2.1807668704326599E-2</v>
      </c>
      <c r="ACX88">
        <v>3.5640292155192398E-2</v>
      </c>
      <c r="ACY88">
        <v>2.2756537109305999E-2</v>
      </c>
      <c r="ACZ88">
        <v>1.6906930616439001E-2</v>
      </c>
      <c r="ADA88">
        <v>3.00317754631928E-2</v>
      </c>
      <c r="ADB88">
        <v>3.4039801344375002E-2</v>
      </c>
      <c r="ADC88">
        <v>3.7165644893878198E-2</v>
      </c>
      <c r="ADD88">
        <v>5.5671089043883397E-2</v>
      </c>
      <c r="ADE88">
        <v>3.7176663560508201E-2</v>
      </c>
      <c r="ADF88">
        <v>3.1914439317658597E-2</v>
      </c>
      <c r="ADG88">
        <v>3.1672199929562897E-2</v>
      </c>
      <c r="ADH88">
        <v>1.9291687873121601E-2</v>
      </c>
      <c r="ADI88">
        <v>2.3758575994073699E-2</v>
      </c>
      <c r="ADJ88">
        <v>2.89563958530164E-2</v>
      </c>
      <c r="ADK88">
        <v>2.4067353672665399E-2</v>
      </c>
      <c r="ADL88">
        <v>1.0445002436256999E-2</v>
      </c>
      <c r="ADM88">
        <v>6.4917941504858403E-3</v>
      </c>
      <c r="ADN88">
        <v>8.8058691297942804E-3</v>
      </c>
      <c r="ADO88">
        <v>1.5490184260155899E-2</v>
      </c>
      <c r="ADP88">
        <v>1.5748111529577599E-2</v>
      </c>
      <c r="ADQ88">
        <v>2.0329970410622799E-2</v>
      </c>
      <c r="ADR88">
        <v>2.48945471653488E-2</v>
      </c>
      <c r="ADS88">
        <v>1.8067454223866401E-2</v>
      </c>
      <c r="ADT88">
        <v>1.60924745400262E-2</v>
      </c>
      <c r="ADU88">
        <v>3.5634135253202102E-2</v>
      </c>
      <c r="ADV88">
        <v>3.5388518138003998E-2</v>
      </c>
      <c r="ADW88">
        <v>3.37093514044082E-2</v>
      </c>
      <c r="ADX88">
        <v>0.109515538294435</v>
      </c>
      <c r="ADY88">
        <v>6.5036089223830904E-2</v>
      </c>
      <c r="ADZ88">
        <v>7.0818559842207807E-2</v>
      </c>
      <c r="AEA88">
        <v>6.4909911704290599E-2</v>
      </c>
      <c r="AEB88">
        <v>5.8086017612955801E-2</v>
      </c>
      <c r="AEC88">
        <v>4.9227736832347997E-2</v>
      </c>
      <c r="AED88">
        <v>0.11619933861250099</v>
      </c>
      <c r="AEE88">
        <v>7.6074111461611901E-2</v>
      </c>
      <c r="AEF88">
        <v>6.5901075880003698E-2</v>
      </c>
      <c r="AEG88">
        <v>0.11028704490131599</v>
      </c>
      <c r="AEH88">
        <v>7.0556540515807106E-2</v>
      </c>
      <c r="AEI88">
        <v>6.9166106450631801E-2</v>
      </c>
      <c r="AEJ88">
        <v>0.117908934208171</v>
      </c>
      <c r="AEK88">
        <v>0.16043985302965799</v>
      </c>
      <c r="AEL88">
        <v>0.13265709688017799</v>
      </c>
      <c r="AEM88">
        <v>0.12978410840892299</v>
      </c>
      <c r="AEN88">
        <v>0.15884831211256301</v>
      </c>
      <c r="AEO88">
        <v>0.25692141362110898</v>
      </c>
      <c r="AEP88">
        <v>0.36319917493923998</v>
      </c>
      <c r="AEQ88">
        <v>0.15188231998877699</v>
      </c>
      <c r="AER88">
        <v>0.12781337219035899</v>
      </c>
      <c r="AES88">
        <v>0.17627041146473901</v>
      </c>
      <c r="AET88">
        <v>9.6440500320613395E-2</v>
      </c>
      <c r="AEU88">
        <v>5.0365122372928499E-2</v>
      </c>
      <c r="AEV88">
        <v>7.3651412992995505E-2</v>
      </c>
      <c r="AEW88">
        <v>4.7155840718117098E-2</v>
      </c>
      <c r="AEX88">
        <v>2.79824452464012E-2</v>
      </c>
      <c r="AEY88">
        <v>2.6214947218845201E-2</v>
      </c>
      <c r="AEZ88">
        <v>2.1428543928503602E-2</v>
      </c>
      <c r="AFA88">
        <v>1.8905940844909999E-2</v>
      </c>
      <c r="AFB88">
        <v>1.9647437062929402E-2</v>
      </c>
      <c r="AFC88">
        <v>1.9708551775047201E-2</v>
      </c>
      <c r="AFD88">
        <v>1.7449724816559601E-2</v>
      </c>
      <c r="AFE88">
        <v>1.44057087760293E-2</v>
      </c>
      <c r="AFF88">
        <v>2.5115422163118298E-2</v>
      </c>
      <c r="AFG88">
        <v>2.8397764544348801E-2</v>
      </c>
      <c r="AFH88">
        <v>3.0158064150157801E-2</v>
      </c>
      <c r="AFI88">
        <v>3.7509640092693503E-2</v>
      </c>
      <c r="AFJ88">
        <v>6.09940749871817E-2</v>
      </c>
      <c r="AFK88">
        <v>0.117654240550676</v>
      </c>
      <c r="AFL88">
        <v>0.13159528089905401</v>
      </c>
      <c r="AFM88">
        <v>0.113643439335376</v>
      </c>
      <c r="AFN88">
        <v>0.15292372950973901</v>
      </c>
      <c r="AFO88">
        <v>0.16174227999379201</v>
      </c>
      <c r="AFP88">
        <v>0.23274294516629099</v>
      </c>
      <c r="AFQ88">
        <v>0.35736028481106702</v>
      </c>
      <c r="AFR88">
        <v>0.29115453549222198</v>
      </c>
      <c r="AFS88">
        <v>0.35464989467590302</v>
      </c>
      <c r="AFT88">
        <v>0.168243463321784</v>
      </c>
      <c r="AFU88">
        <v>0.10320556136312201</v>
      </c>
      <c r="AFV88">
        <v>0.20821275807321701</v>
      </c>
      <c r="AFW88">
        <v>0.122544669402775</v>
      </c>
      <c r="AFX88">
        <v>0.17803633473223399</v>
      </c>
      <c r="AFY88">
        <v>0.159537030609644</v>
      </c>
      <c r="AFZ88">
        <v>8.5372084629308398E-2</v>
      </c>
      <c r="AGA88">
        <v>7.8791544646391001E-2</v>
      </c>
      <c r="AGB88">
        <v>8.01923673741117E-2</v>
      </c>
      <c r="AGC88">
        <v>5.7132784542901001E-2</v>
      </c>
      <c r="AGD88">
        <v>5.0596114606689398E-2</v>
      </c>
      <c r="AGE88">
        <v>3.2579814888200498E-2</v>
      </c>
      <c r="AGF88">
        <v>6.5951261055518601E-2</v>
      </c>
      <c r="AGG88">
        <v>7.2243996101474695E-2</v>
      </c>
      <c r="AGH88">
        <v>0.113859105016982</v>
      </c>
      <c r="AGI88">
        <v>0.114030765295156</v>
      </c>
      <c r="AGJ88">
        <v>0.10488348168263301</v>
      </c>
      <c r="AGK88">
        <v>0.102633093327025</v>
      </c>
      <c r="AGL88">
        <v>6.3976010043975101E-2</v>
      </c>
      <c r="AGM88">
        <v>5.6762503361656898E-2</v>
      </c>
      <c r="AGN88">
        <v>5.27677680060155E-2</v>
      </c>
      <c r="AGO88">
        <v>6.2579818749390198E-2</v>
      </c>
      <c r="AGP88">
        <v>1.9328057051009099E-2</v>
      </c>
      <c r="AGQ88">
        <v>4.58473823213408E-2</v>
      </c>
      <c r="AGR88">
        <v>5.24999367920733E-2</v>
      </c>
      <c r="AGS88">
        <v>2.9847241953198302E-2</v>
      </c>
      <c r="AGT88">
        <v>5.00911307910471E-2</v>
      </c>
      <c r="AGU88">
        <v>8.8888265953332005E-2</v>
      </c>
      <c r="AGV88">
        <v>0.16318583411295601</v>
      </c>
      <c r="AGW88">
        <v>0.11005967783414999</v>
      </c>
      <c r="AGX88">
        <v>0.108263712932382</v>
      </c>
      <c r="AGY88">
        <v>0.118969475551804</v>
      </c>
      <c r="AGZ88">
        <v>0.165856094137522</v>
      </c>
      <c r="AHA88">
        <v>7.3652375001686698E-2</v>
      </c>
      <c r="AHB88">
        <v>9.3804759531198906E-2</v>
      </c>
      <c r="AHC88">
        <v>8.5618338076056996E-2</v>
      </c>
      <c r="AHD88">
        <v>0.104486210129605</v>
      </c>
      <c r="AHE88">
        <v>0.37909558357480699</v>
      </c>
      <c r="AHF88">
        <v>0.442596840059093</v>
      </c>
      <c r="AHG88">
        <v>0.47395394402466801</v>
      </c>
      <c r="AHH88">
        <v>0.47561282613313399</v>
      </c>
      <c r="AHI88">
        <v>0.37922796183107299</v>
      </c>
      <c r="AHJ88">
        <v>0.37405006183945999</v>
      </c>
      <c r="AHK88">
        <v>0.43623071528592799</v>
      </c>
      <c r="AHL88">
        <v>0.46661730589149603</v>
      </c>
      <c r="AHM88">
        <v>0.39968517044605101</v>
      </c>
      <c r="AHN88">
        <v>0.28655936896256001</v>
      </c>
      <c r="AHO88">
        <v>0.165971977867616</v>
      </c>
      <c r="AHP88">
        <v>0.37923872074315301</v>
      </c>
      <c r="AHQ88">
        <v>0.473962348892425</v>
      </c>
      <c r="AHR88">
        <v>0.238203298029355</v>
      </c>
      <c r="AHS88">
        <v>0.34030190872483601</v>
      </c>
      <c r="AHT88">
        <v>0.15885797975653199</v>
      </c>
      <c r="AHU88">
        <v>8.3629680548947899E-2</v>
      </c>
      <c r="AHV88">
        <v>0.102191111340368</v>
      </c>
      <c r="AHW88">
        <v>0.15216224815137</v>
      </c>
      <c r="AHX88">
        <v>0.100264301418691</v>
      </c>
      <c r="AHY88">
        <v>0.108924779661681</v>
      </c>
      <c r="AHZ88">
        <v>0.13783970085472899</v>
      </c>
      <c r="AIA88">
        <v>0.20543026335543399</v>
      </c>
      <c r="AIB88">
        <v>0.25544362549997601</v>
      </c>
      <c r="AIC88">
        <v>0.12863647707318299</v>
      </c>
      <c r="AID88">
        <v>0.105378400354856</v>
      </c>
      <c r="AIE88">
        <v>0.378951461010127</v>
      </c>
      <c r="AIF88">
        <v>0.459929811825808</v>
      </c>
      <c r="AIG88">
        <v>0.45924146895928702</v>
      </c>
      <c r="AIH88">
        <v>0.32344851856269402</v>
      </c>
      <c r="AII88">
        <v>0.19782529655480999</v>
      </c>
      <c r="AIJ88">
        <v>8.3099306862351396E-2</v>
      </c>
      <c r="AIK88">
        <v>0.104443094295269</v>
      </c>
      <c r="AIL88">
        <v>5.3741158100481697E-2</v>
      </c>
      <c r="AIM88">
        <v>0.10384262096586699</v>
      </c>
      <c r="AIN88">
        <v>0.16848212160494799</v>
      </c>
      <c r="AIO88">
        <v>0.17731709582247801</v>
      </c>
      <c r="AIP88">
        <v>9.2009736280726298E-2</v>
      </c>
      <c r="AIQ88">
        <v>7.2344667847242E-2</v>
      </c>
      <c r="AIR88">
        <v>0.133323981924932</v>
      </c>
      <c r="AIS88">
        <v>0.12604962313016399</v>
      </c>
      <c r="AIT88">
        <v>0.216091632514294</v>
      </c>
      <c r="AIU88">
        <v>0.353126002119794</v>
      </c>
      <c r="AIV88">
        <v>0.20805542490870901</v>
      </c>
      <c r="AIW88">
        <v>0.176722668265203</v>
      </c>
      <c r="AIX88">
        <v>0.11754468777742701</v>
      </c>
      <c r="AIY88">
        <v>0.102123415847499</v>
      </c>
      <c r="AIZ88">
        <v>5.19321049987111E-2</v>
      </c>
      <c r="AJA88">
        <v>4.1995777005382297E-2</v>
      </c>
      <c r="AJB88">
        <v>1.8676027171363099E-2</v>
      </c>
      <c r="AJC88">
        <v>2.7792562298648502E-2</v>
      </c>
      <c r="AJD88">
        <v>4.0746512725775903E-2</v>
      </c>
      <c r="AJE88">
        <v>4.5806095731647699E-2</v>
      </c>
      <c r="AJF88">
        <v>7.8570288397451005E-2</v>
      </c>
      <c r="AJG88">
        <v>8.6217985021769306E-2</v>
      </c>
      <c r="AJH88">
        <v>0.102645717233227</v>
      </c>
      <c r="AJI88">
        <v>0.15520336139086099</v>
      </c>
      <c r="AJJ88">
        <v>0.140768240849974</v>
      </c>
      <c r="AJK88">
        <v>0.138706162074447</v>
      </c>
      <c r="AJL88">
        <v>0.25643211708874403</v>
      </c>
      <c r="AJM88">
        <v>0.1221119891856</v>
      </c>
      <c r="AJN88">
        <v>0.13087336815123901</v>
      </c>
      <c r="AJO88">
        <v>0.181525911453573</v>
      </c>
      <c r="AJP88">
        <v>0.29988597223494801</v>
      </c>
      <c r="AJQ88">
        <v>0.37018840967848798</v>
      </c>
      <c r="AJR88">
        <v>0.43479914128234098</v>
      </c>
      <c r="AJS88">
        <v>0.34616665223557702</v>
      </c>
      <c r="AJT88">
        <v>0.344992668154806</v>
      </c>
      <c r="AJU88">
        <v>0.38535409045806901</v>
      </c>
      <c r="AJV88">
        <v>0.460735352758192</v>
      </c>
      <c r="AJW88">
        <v>0.31000732799743502</v>
      </c>
      <c r="AJX88">
        <v>0.265888411141805</v>
      </c>
      <c r="AJY88">
        <v>0.26538127648777199</v>
      </c>
      <c r="AJZ88">
        <v>0.25444335070830099</v>
      </c>
      <c r="AKA88">
        <v>0.28465261992201801</v>
      </c>
      <c r="AKB88">
        <v>0.425139454001419</v>
      </c>
      <c r="AKC88">
        <v>0.364792283269124</v>
      </c>
      <c r="AKD88">
        <v>0.18084502423155899</v>
      </c>
      <c r="AKE88">
        <v>0.37029360683676399</v>
      </c>
      <c r="AKF88">
        <v>0.39625734282390201</v>
      </c>
      <c r="AKG88">
        <v>0.45730295781666702</v>
      </c>
      <c r="AKH88">
        <v>0.44252373102141401</v>
      </c>
      <c r="AKI88">
        <v>0.31308771514238398</v>
      </c>
      <c r="AKJ88">
        <v>0.40049053938378498</v>
      </c>
      <c r="AKK88">
        <v>0.26352672926156101</v>
      </c>
      <c r="AKL88">
        <v>0.34716819465731502</v>
      </c>
      <c r="AKM88">
        <v>0.303348334376846</v>
      </c>
      <c r="AKN88">
        <v>0.34043375810256998</v>
      </c>
      <c r="AKO88">
        <v>0.20169973538741601</v>
      </c>
      <c r="AKP88">
        <v>0.46458064471285798</v>
      </c>
      <c r="AKQ88">
        <v>0.401609505420849</v>
      </c>
      <c r="AKR88">
        <v>0.34606297602626401</v>
      </c>
      <c r="AKS88">
        <v>0.47487051029292798</v>
      </c>
      <c r="AKT88">
        <v>0.39150219115063001</v>
      </c>
      <c r="AKU88">
        <v>0.320023520394981</v>
      </c>
      <c r="AKV88">
        <v>0.48280883356246102</v>
      </c>
      <c r="AKW88">
        <v>0.33874301204402202</v>
      </c>
      <c r="AKX88">
        <v>0.241901252890978</v>
      </c>
      <c r="AKY88">
        <v>0.105191969266867</v>
      </c>
      <c r="AKZ88">
        <v>5.8536833621419003E-2</v>
      </c>
      <c r="ALA88">
        <v>0.10640940341008399</v>
      </c>
      <c r="ALB88">
        <v>0.15677562616130999</v>
      </c>
      <c r="ALC88">
        <v>0.19072846326405299</v>
      </c>
      <c r="ALD88">
        <v>0.16413827964623401</v>
      </c>
      <c r="ALE88">
        <v>0.20746735248696099</v>
      </c>
      <c r="ALF88">
        <v>0.19697886863837599</v>
      </c>
      <c r="ALG88">
        <v>0.339159830639986</v>
      </c>
      <c r="ALH88">
        <v>0.26927584403183902</v>
      </c>
      <c r="ALI88">
        <v>0.31882962496832501</v>
      </c>
      <c r="ALJ88">
        <v>0.27922843872401298</v>
      </c>
      <c r="ALK88">
        <v>0.49515483540331801</v>
      </c>
      <c r="ALL88">
        <v>0.36122490357447601</v>
      </c>
      <c r="ALM88">
        <v>0.47311758641893298</v>
      </c>
    </row>
    <row r="89" spans="1:1001" ht="16.8" x14ac:dyDescent="0.75">
      <c r="A89" t="s">
        <v>88</v>
      </c>
      <c r="B89">
        <v>0.178836593244002</v>
      </c>
      <c r="C89">
        <v>0.10193376004526999</v>
      </c>
      <c r="D89">
        <v>8.2284174609474695E-2</v>
      </c>
      <c r="E89">
        <v>0.14233623131904399</v>
      </c>
      <c r="F89">
        <v>6.4883435509050402E-2</v>
      </c>
      <c r="G89">
        <v>4.6366046674712301E-2</v>
      </c>
      <c r="H89">
        <v>7.8058483731510003E-2</v>
      </c>
      <c r="I89">
        <v>4.6456685302010602E-2</v>
      </c>
      <c r="J89">
        <v>4.8905101026927203E-2</v>
      </c>
      <c r="K89">
        <v>1.79909736306543E-2</v>
      </c>
      <c r="L89">
        <v>2.1646190605092298E-2</v>
      </c>
      <c r="M89">
        <v>2.3005331265574299E-2</v>
      </c>
      <c r="N89">
        <v>4.4257523066644398E-2</v>
      </c>
      <c r="O89">
        <v>3.9297229467172602E-2</v>
      </c>
      <c r="P89">
        <v>7.1697110329727406E-2</v>
      </c>
      <c r="Q89">
        <v>6.9873549630029397E-2</v>
      </c>
      <c r="R89">
        <v>5.0433026889459401E-2</v>
      </c>
      <c r="S89">
        <v>9.2571708139300796E-2</v>
      </c>
      <c r="T89">
        <v>0.105075982370641</v>
      </c>
      <c r="U89">
        <v>5.2031597217219297E-2</v>
      </c>
      <c r="V89">
        <v>6.2622915796765502E-2</v>
      </c>
      <c r="W89">
        <v>5.6931253433750197E-2</v>
      </c>
      <c r="X89">
        <v>6.2962739724055597E-2</v>
      </c>
      <c r="Y89">
        <v>4.2888610721901303E-2</v>
      </c>
      <c r="Z89">
        <v>3.14610911898872E-2</v>
      </c>
      <c r="AA89">
        <v>3.4546390517174598E-2</v>
      </c>
      <c r="AB89">
        <v>3.3662529614142699E-2</v>
      </c>
      <c r="AC89">
        <v>3.3311483272846401E-2</v>
      </c>
      <c r="AD89">
        <v>2.8287868337079299E-2</v>
      </c>
      <c r="AE89">
        <v>2.6758210890093601E-2</v>
      </c>
      <c r="AF89">
        <v>2.4723237117835199E-2</v>
      </c>
      <c r="AG89">
        <v>4.8011217627853202E-2</v>
      </c>
      <c r="AH89">
        <v>5.1665327067076501E-2</v>
      </c>
      <c r="AI89">
        <v>5.2927888569930602E-2</v>
      </c>
      <c r="AJ89">
        <v>3.5390676048086898E-2</v>
      </c>
      <c r="AK89">
        <v>4.9502414139615598E-2</v>
      </c>
      <c r="AL89">
        <v>4.2089892523051703E-2</v>
      </c>
      <c r="AM89">
        <v>4.2328970077949502E-2</v>
      </c>
      <c r="AN89">
        <v>5.7632133532413699E-2</v>
      </c>
      <c r="AO89">
        <v>3.2279769427968598E-2</v>
      </c>
      <c r="AP89">
        <v>4.8202685829348703E-2</v>
      </c>
      <c r="AQ89">
        <v>4.9954081689416299E-2</v>
      </c>
      <c r="AR89">
        <v>1.9190455320247199E-2</v>
      </c>
      <c r="AS89">
        <v>2.1508285507803801E-2</v>
      </c>
      <c r="AT89">
        <v>2.1660030111472599E-2</v>
      </c>
      <c r="AU89">
        <v>1.6156738417190099E-2</v>
      </c>
      <c r="AV89">
        <v>1.42533735548586E-2</v>
      </c>
      <c r="AW89">
        <v>1.3462854888655999E-2</v>
      </c>
      <c r="AX89">
        <v>9.8309501985364301E-3</v>
      </c>
      <c r="AY89">
        <v>7.1004795642902897E-3</v>
      </c>
      <c r="AZ89">
        <v>8.5255235268352804E-3</v>
      </c>
      <c r="BA89">
        <v>1.42110632224141E-2</v>
      </c>
      <c r="BB89">
        <v>1.3269353150683699E-2</v>
      </c>
      <c r="BC89">
        <v>1.8109913980500599E-2</v>
      </c>
      <c r="BD89">
        <v>3.3839029235930601E-2</v>
      </c>
      <c r="BE89">
        <v>6.1455391162177603E-2</v>
      </c>
      <c r="BF89">
        <v>8.1725514049678205E-2</v>
      </c>
      <c r="BG89">
        <v>4.4354621109681101E-2</v>
      </c>
      <c r="BH89">
        <v>2.7185654584526799E-2</v>
      </c>
      <c r="BI89">
        <v>4.1736404901832697E-2</v>
      </c>
      <c r="BJ89">
        <v>6.05204829688097E-2</v>
      </c>
      <c r="BK89">
        <v>3.2086982829397502E-2</v>
      </c>
      <c r="BL89">
        <v>6.9220168541380897E-2</v>
      </c>
      <c r="BM89">
        <v>8.9306874859747101E-2</v>
      </c>
      <c r="BN89">
        <v>3.5695409628728497E-2</v>
      </c>
      <c r="BO89">
        <v>3.4883781157933502E-2</v>
      </c>
      <c r="BP89">
        <v>3.0303141372049699E-2</v>
      </c>
      <c r="BQ89">
        <v>2.3607960142183099E-2</v>
      </c>
      <c r="BR89">
        <v>2.6288173703594798E-2</v>
      </c>
      <c r="BS89">
        <v>1.76749221865759E-2</v>
      </c>
      <c r="BT89">
        <v>1.8757500590972101E-2</v>
      </c>
      <c r="BU89">
        <v>1.2399879245424499E-2</v>
      </c>
      <c r="BV89">
        <v>7.9166398086745506E-3</v>
      </c>
      <c r="BW89">
        <v>7.3111938814415496E-3</v>
      </c>
      <c r="BX89">
        <v>1.7397659678382901E-2</v>
      </c>
      <c r="BY89">
        <v>1.2879374929436201E-2</v>
      </c>
      <c r="BZ89">
        <v>8.4199300906904508E-3</v>
      </c>
      <c r="CA89">
        <v>1.6531612147815102E-2</v>
      </c>
      <c r="CB89">
        <v>2.7355471657686901E-2</v>
      </c>
      <c r="CC89">
        <v>1.43583813794931E-2</v>
      </c>
      <c r="CD89">
        <v>1.9167659040657901E-2</v>
      </c>
      <c r="CE89">
        <v>1.59273404639333E-2</v>
      </c>
      <c r="CF89">
        <v>1.5881910521051801E-2</v>
      </c>
      <c r="CG89">
        <v>2.4079144965133699E-2</v>
      </c>
      <c r="CH89">
        <v>4.3134718292613401E-2</v>
      </c>
      <c r="CI89">
        <v>7.3280310345835098E-2</v>
      </c>
      <c r="CJ89">
        <v>0.10291205459012601</v>
      </c>
      <c r="CK89">
        <v>0.168921141870887</v>
      </c>
      <c r="CL89">
        <v>0.17481853331830899</v>
      </c>
      <c r="CM89">
        <v>0.42850161861583203</v>
      </c>
      <c r="CN89">
        <v>0.38148633643294899</v>
      </c>
      <c r="CO89">
        <v>0.34895295615854999</v>
      </c>
      <c r="CP89">
        <v>0.32910776589168</v>
      </c>
      <c r="CQ89">
        <v>0.38361071833197702</v>
      </c>
      <c r="CR89">
        <v>0.37222875991864901</v>
      </c>
      <c r="CS89">
        <v>0.232783700893783</v>
      </c>
      <c r="CT89">
        <v>0.28267828525842797</v>
      </c>
      <c r="CU89">
        <v>0.176558368916296</v>
      </c>
      <c r="CV89">
        <v>0.158475961322326</v>
      </c>
      <c r="CW89">
        <v>0.193796583034367</v>
      </c>
      <c r="CX89">
        <v>0.24640775650496399</v>
      </c>
      <c r="CY89">
        <v>0.263105002612608</v>
      </c>
      <c r="CZ89">
        <v>0.47978277227374899</v>
      </c>
      <c r="DA89">
        <v>0.37127418680145602</v>
      </c>
      <c r="DB89">
        <v>0.116646097953814</v>
      </c>
      <c r="DC89">
        <v>0.14326619137102301</v>
      </c>
      <c r="DD89">
        <v>0.11924840469636901</v>
      </c>
      <c r="DE89">
        <v>0.15059295291125899</v>
      </c>
      <c r="DF89">
        <v>0.300438610250436</v>
      </c>
      <c r="DG89">
        <v>0.35988289632881798</v>
      </c>
      <c r="DH89">
        <v>0.37773951449814802</v>
      </c>
      <c r="DI89">
        <v>0.13113041156681601</v>
      </c>
      <c r="DJ89">
        <v>9.6385081721793706E-2</v>
      </c>
      <c r="DK89">
        <v>9.9107341791105502E-2</v>
      </c>
      <c r="DL89">
        <v>0.101527122775254</v>
      </c>
      <c r="DM89">
        <v>8.4586758157259204E-2</v>
      </c>
      <c r="DN89">
        <v>5.5399989371660401E-2</v>
      </c>
      <c r="DO89">
        <v>1.6882372789051501E-2</v>
      </c>
      <c r="DP89">
        <v>3.3012349133049602E-2</v>
      </c>
      <c r="DQ89">
        <v>4.9029372208766998E-2</v>
      </c>
      <c r="DR89">
        <v>4.5584577074914402E-2</v>
      </c>
      <c r="DS89">
        <v>3.6719121295695503E-2</v>
      </c>
      <c r="DT89">
        <v>1.55190579817006E-2</v>
      </c>
      <c r="DU89">
        <v>1.3509587451959701E-2</v>
      </c>
      <c r="DV89">
        <v>1.3188560016779099E-2</v>
      </c>
      <c r="DW89">
        <v>1.07439943998754E-2</v>
      </c>
      <c r="DX89">
        <v>8.0797777791354105E-3</v>
      </c>
      <c r="DY89">
        <v>8.3504671880111001E-3</v>
      </c>
      <c r="DZ89">
        <v>6.6884185705448403E-3</v>
      </c>
      <c r="EA89">
        <v>9.0373597701191802E-3</v>
      </c>
      <c r="EB89">
        <v>7.4637436239676797E-3</v>
      </c>
      <c r="EC89">
        <v>1.31594688549177E-2</v>
      </c>
      <c r="ED89">
        <v>5.7506759880543799E-3</v>
      </c>
      <c r="EE89">
        <v>1.16379528376446E-2</v>
      </c>
      <c r="EF89">
        <v>1.4860146664263199E-2</v>
      </c>
      <c r="EG89">
        <v>1.4535820710590199E-2</v>
      </c>
      <c r="EH89">
        <v>1.6528991505155698E-2</v>
      </c>
      <c r="EI89">
        <v>1.2723162482942999E-2</v>
      </c>
      <c r="EJ89">
        <v>1.31257355279834E-2</v>
      </c>
      <c r="EK89">
        <v>8.8787522757361494E-3</v>
      </c>
      <c r="EL89">
        <v>2.13930083778913E-2</v>
      </c>
      <c r="EM89">
        <v>3.1562496027113501E-2</v>
      </c>
      <c r="EN89">
        <v>2.8576247360066798E-2</v>
      </c>
      <c r="EO89">
        <v>6.0976065143715202E-2</v>
      </c>
      <c r="EP89">
        <v>6.6129368286787296E-2</v>
      </c>
      <c r="EQ89">
        <v>6.7497683292755697E-2</v>
      </c>
      <c r="ER89">
        <v>3.3149017311736403E-2</v>
      </c>
      <c r="ES89">
        <v>2.7895729204175799E-2</v>
      </c>
      <c r="ET89">
        <v>3.8720995756540401E-2</v>
      </c>
      <c r="EU89">
        <v>3.5767365391609199E-2</v>
      </c>
      <c r="EV89">
        <v>5.5137872623794E-2</v>
      </c>
      <c r="EW89">
        <v>6.9763560565583194E-2</v>
      </c>
      <c r="EX89">
        <v>4.1437035962375503E-2</v>
      </c>
      <c r="EY89">
        <v>2.6862833376020401E-2</v>
      </c>
      <c r="EZ89">
        <v>3.10247820262597E-2</v>
      </c>
      <c r="FA89">
        <v>1.32934706096572E-2</v>
      </c>
      <c r="FB89">
        <v>1.32238211376832E-2</v>
      </c>
      <c r="FC89">
        <v>1.14708472230876E-2</v>
      </c>
      <c r="FD89">
        <v>1.4797392230530001E-2</v>
      </c>
      <c r="FE89">
        <v>1.12981058197506E-2</v>
      </c>
      <c r="FF89">
        <v>5.14763399714647E-3</v>
      </c>
      <c r="FG89">
        <v>7.1838353055707904E-3</v>
      </c>
      <c r="FH89">
        <v>7.9652091338515106E-3</v>
      </c>
      <c r="FI89">
        <v>9.5001858994670403E-3</v>
      </c>
      <c r="FJ89">
        <v>1.1495526522879799E-2</v>
      </c>
      <c r="FK89">
        <v>6.4267448818728298E-3</v>
      </c>
      <c r="FL89">
        <v>7.1462124775930804E-3</v>
      </c>
      <c r="FM89">
        <v>1.08415522113558E-2</v>
      </c>
      <c r="FN89">
        <v>1.07172924516848E-2</v>
      </c>
      <c r="FO89">
        <v>1.40930770149124E-2</v>
      </c>
      <c r="FP89">
        <v>1.5913376934855099E-2</v>
      </c>
      <c r="FQ89">
        <v>6.6008138010556902E-3</v>
      </c>
      <c r="FR89">
        <v>9.7871243423397203E-3</v>
      </c>
      <c r="FS89">
        <v>6.43909086543391E-3</v>
      </c>
      <c r="FT89">
        <v>7.2727831152116403E-3</v>
      </c>
      <c r="FU89">
        <v>7.6655684738428098E-3</v>
      </c>
      <c r="FV89">
        <v>6.4598544545924202E-3</v>
      </c>
      <c r="FW89">
        <v>7.1594880456786001E-3</v>
      </c>
      <c r="FX89">
        <v>7.0717925359787097E-3</v>
      </c>
      <c r="FY89">
        <v>5.8481024573025396E-3</v>
      </c>
      <c r="FZ89">
        <v>5.1446435750950002E-3</v>
      </c>
      <c r="GA89">
        <v>5.1839661437522201E-3</v>
      </c>
      <c r="GB89">
        <v>5.5054926468455197E-3</v>
      </c>
      <c r="GC89">
        <v>7.8271243490935193E-3</v>
      </c>
      <c r="GD89">
        <v>5.2599485896563302E-3</v>
      </c>
      <c r="GE89">
        <v>9.3868728568963396E-3</v>
      </c>
      <c r="GF89">
        <v>8.7524450829399494E-3</v>
      </c>
      <c r="GG89">
        <v>7.8988994420916298E-3</v>
      </c>
      <c r="GH89">
        <v>8.1348835972126794E-3</v>
      </c>
      <c r="GI89">
        <v>2.77894552883103E-2</v>
      </c>
      <c r="GJ89">
        <v>2.9390664355367899E-2</v>
      </c>
      <c r="GK89">
        <v>7.2745943543059202E-2</v>
      </c>
      <c r="GL89">
        <v>5.8226763556023103E-2</v>
      </c>
      <c r="GM89">
        <v>5.4778115585923E-2</v>
      </c>
      <c r="GN89">
        <v>4.9876719562784298E-2</v>
      </c>
      <c r="GO89">
        <v>4.3592551533601198E-2</v>
      </c>
      <c r="GP89">
        <v>1.8529445043644399E-2</v>
      </c>
      <c r="GQ89">
        <v>1.3561134301671199E-2</v>
      </c>
      <c r="GR89">
        <v>1.0078154901109301E-2</v>
      </c>
      <c r="GS89">
        <v>1.02206443944972E-2</v>
      </c>
      <c r="GT89">
        <v>6.6906001723826799E-3</v>
      </c>
      <c r="GU89">
        <v>5.42566387884899E-3</v>
      </c>
      <c r="GV89">
        <v>6.0385980542837399E-3</v>
      </c>
      <c r="GW89">
        <v>8.4059053939846105E-3</v>
      </c>
      <c r="GX89">
        <v>7.4774299244102799E-3</v>
      </c>
      <c r="GY89">
        <v>5.5959464977428696E-3</v>
      </c>
      <c r="GZ89">
        <v>7.1438691671836998E-3</v>
      </c>
      <c r="HA89">
        <v>9.6833297071968905E-3</v>
      </c>
      <c r="HB89">
        <v>2.0711068609463999E-2</v>
      </c>
      <c r="HC89">
        <v>1.3557378275955E-2</v>
      </c>
      <c r="HD89">
        <v>9.4014520300018702E-3</v>
      </c>
      <c r="HE89">
        <v>1.0585235212453499E-2</v>
      </c>
      <c r="HF89">
        <v>1.30660804776153E-2</v>
      </c>
      <c r="HG89">
        <v>9.1768540523534097E-3</v>
      </c>
      <c r="HH89">
        <v>8.5628683728264099E-3</v>
      </c>
      <c r="HI89">
        <v>6.30418170532794E-3</v>
      </c>
      <c r="HJ89">
        <v>1.16114786080019E-2</v>
      </c>
      <c r="HK89">
        <v>2.4323000330171402E-2</v>
      </c>
      <c r="HL89">
        <v>2.0224953268366201E-2</v>
      </c>
      <c r="HM89">
        <v>2.4405341444825701E-2</v>
      </c>
      <c r="HN89">
        <v>1.9941526062710602E-2</v>
      </c>
      <c r="HO89">
        <v>2.0168633226632999E-2</v>
      </c>
      <c r="HP89">
        <v>2.21782441818138E-2</v>
      </c>
      <c r="HQ89">
        <v>2.43678850919236E-2</v>
      </c>
      <c r="HR89">
        <v>1.3347799554129E-2</v>
      </c>
      <c r="HS89">
        <v>1.2576972663354599E-2</v>
      </c>
      <c r="HT89">
        <v>7.2372598385681596E-3</v>
      </c>
      <c r="HU89">
        <v>5.9511595713699298E-3</v>
      </c>
      <c r="HV89">
        <v>5.1568975084273902E-3</v>
      </c>
      <c r="HW89">
        <v>6.5867784432383199E-3</v>
      </c>
      <c r="HX89">
        <v>6.08227198283234E-3</v>
      </c>
      <c r="HY89">
        <v>7.9601999569341806E-3</v>
      </c>
      <c r="HZ89">
        <v>5.3442843073285397E-3</v>
      </c>
      <c r="IA89">
        <v>1.7343485132202501E-2</v>
      </c>
      <c r="IB89">
        <v>1.10064042617329E-2</v>
      </c>
      <c r="IC89">
        <v>7.5198262492142398E-3</v>
      </c>
      <c r="ID89">
        <v>5.8563632068177598E-3</v>
      </c>
      <c r="IE89">
        <v>1.3932702591111901E-2</v>
      </c>
      <c r="IF89">
        <v>1.4086281361303099E-2</v>
      </c>
      <c r="IG89">
        <v>7.8709069076439101E-3</v>
      </c>
      <c r="IH89">
        <v>6.3107315604530104E-3</v>
      </c>
      <c r="II89">
        <v>5.7433033485980297E-3</v>
      </c>
      <c r="IJ89">
        <v>5.6808315494588204E-3</v>
      </c>
      <c r="IK89">
        <v>8.5328031464760503E-3</v>
      </c>
      <c r="IL89">
        <v>5.2646492976289004E-3</v>
      </c>
      <c r="IM89">
        <v>7.0197105026589398E-3</v>
      </c>
      <c r="IN89">
        <v>1.3691959171594799E-2</v>
      </c>
      <c r="IO89">
        <v>1.5335797482773099E-2</v>
      </c>
      <c r="IP89">
        <v>8.9273125674845504E-3</v>
      </c>
      <c r="IQ89">
        <v>1.23816700189739E-2</v>
      </c>
      <c r="IR89">
        <v>1.7082889586240001E-2</v>
      </c>
      <c r="IS89">
        <v>3.3372888671006802E-2</v>
      </c>
      <c r="IT89">
        <v>2.3933965917346998E-2</v>
      </c>
      <c r="IU89">
        <v>4.4491840348157501E-2</v>
      </c>
      <c r="IV89">
        <v>4.9135532544241897E-2</v>
      </c>
      <c r="IW89">
        <v>3.2602778102163298E-2</v>
      </c>
      <c r="IX89">
        <v>2.8725049398028699E-2</v>
      </c>
      <c r="IY89">
        <v>3.6045960069566597E-2</v>
      </c>
      <c r="IZ89">
        <v>5.8573538865430402E-2</v>
      </c>
      <c r="JA89">
        <v>7.1173528068324998E-2</v>
      </c>
      <c r="JB89">
        <v>8.6901880850516103E-2</v>
      </c>
      <c r="JC89">
        <v>6.7495894439232401E-2</v>
      </c>
      <c r="JD89">
        <v>6.7878012042919295E-2</v>
      </c>
      <c r="JE89">
        <v>0.12389795519484301</v>
      </c>
      <c r="JF89">
        <v>0.25514457539000401</v>
      </c>
      <c r="JG89">
        <v>0.14989437077790899</v>
      </c>
      <c r="JH89">
        <v>0.14992505043152701</v>
      </c>
      <c r="JI89">
        <v>0.19657813911559399</v>
      </c>
      <c r="JJ89">
        <v>0.47493462140307102</v>
      </c>
      <c r="JK89">
        <v>0.37068583342988198</v>
      </c>
      <c r="JL89">
        <v>0.29899306650510199</v>
      </c>
      <c r="JM89">
        <v>0.28772118992616003</v>
      </c>
      <c r="JN89">
        <v>0.24004508899465701</v>
      </c>
      <c r="JO89">
        <v>0.15586612124792401</v>
      </c>
      <c r="JP89">
        <v>0.105345084200699</v>
      </c>
      <c r="JQ89">
        <v>0.106042714343189</v>
      </c>
      <c r="JR89">
        <v>0.109743717385743</v>
      </c>
      <c r="JS89">
        <v>8.6532677769437696E-2</v>
      </c>
      <c r="JT89">
        <v>8.7815092208843606E-2</v>
      </c>
      <c r="JU89">
        <v>5.9925420156625199E-2</v>
      </c>
      <c r="JV89">
        <v>5.0601416623735303E-2</v>
      </c>
      <c r="JW89">
        <v>3.0256996413911601E-2</v>
      </c>
      <c r="JX89">
        <v>2.7907635024419002E-2</v>
      </c>
      <c r="JY89">
        <v>2.2330303751492499E-2</v>
      </c>
      <c r="JZ89">
        <v>1.4506559255843701E-2</v>
      </c>
      <c r="KA89">
        <v>1.64947464638074E-2</v>
      </c>
      <c r="KB89">
        <v>5.5925108439182601E-3</v>
      </c>
      <c r="KC89">
        <v>8.4754159708693901E-3</v>
      </c>
      <c r="KD89">
        <v>9.7840240732152504E-3</v>
      </c>
      <c r="KE89">
        <v>1.7705318272200201E-2</v>
      </c>
      <c r="KF89">
        <v>1.4088257859880399E-2</v>
      </c>
      <c r="KG89">
        <v>1.61348414288809E-2</v>
      </c>
      <c r="KH89">
        <v>1.0656248419146299E-2</v>
      </c>
      <c r="KI89">
        <v>6.25319189358937E-3</v>
      </c>
      <c r="KJ89">
        <v>8.2687734358728796E-3</v>
      </c>
      <c r="KK89">
        <v>8.4002026051698507E-3</v>
      </c>
      <c r="KL89">
        <v>1.30447374657746E-2</v>
      </c>
      <c r="KM89">
        <v>1.50827510737136E-2</v>
      </c>
      <c r="KN89">
        <v>1.0443130753458299E-2</v>
      </c>
      <c r="KO89">
        <v>6.5932958126126697E-3</v>
      </c>
      <c r="KP89">
        <v>5.90932509833462E-3</v>
      </c>
      <c r="KQ89">
        <v>6.6388850235900897E-3</v>
      </c>
      <c r="KR89">
        <v>6.4583692743457304E-3</v>
      </c>
      <c r="KS89">
        <v>6.7415430522035002E-3</v>
      </c>
      <c r="KT89">
        <v>7.39045155611488E-3</v>
      </c>
      <c r="KU89">
        <v>6.7919216823903103E-3</v>
      </c>
      <c r="KV89">
        <v>6.9936722910084702E-3</v>
      </c>
      <c r="KW89">
        <v>5.7957576195109299E-3</v>
      </c>
      <c r="KX89">
        <v>7.53368910937211E-3</v>
      </c>
      <c r="KY89">
        <v>6.3157014992366901E-3</v>
      </c>
      <c r="KZ89">
        <v>5.9199290985484697E-3</v>
      </c>
      <c r="LA89">
        <v>6.33562833369872E-3</v>
      </c>
      <c r="LB89">
        <v>8.4219841563834396E-3</v>
      </c>
      <c r="LC89">
        <v>7.8416823211000606E-3</v>
      </c>
      <c r="LD89">
        <v>1.1134329999866899E-2</v>
      </c>
      <c r="LE89">
        <v>7.1149714144482703E-3</v>
      </c>
      <c r="LF89">
        <v>5.8052768159590198E-3</v>
      </c>
      <c r="LG89">
        <v>6.6434603396600704E-3</v>
      </c>
      <c r="LH89">
        <v>5.6317086550501201E-3</v>
      </c>
      <c r="LI89">
        <v>6.3912762984678203E-3</v>
      </c>
      <c r="LJ89">
        <v>5.6573618614438499E-3</v>
      </c>
      <c r="LK89">
        <v>5.7605078806938397E-3</v>
      </c>
      <c r="LL89">
        <v>5.8896715612839897E-3</v>
      </c>
      <c r="LM89">
        <v>6.9110915172161001E-3</v>
      </c>
      <c r="LN89">
        <v>1.1417494935148801E-2</v>
      </c>
      <c r="LO89">
        <v>1.54061107189725E-2</v>
      </c>
      <c r="LP89">
        <v>1.6867236319005399E-2</v>
      </c>
      <c r="LQ89">
        <v>1.2921859728434799E-2</v>
      </c>
      <c r="LR89">
        <v>1.31531992940511E-2</v>
      </c>
      <c r="LS89">
        <v>8.2295082877475306E-3</v>
      </c>
      <c r="LT89">
        <v>8.6170972890485392E-3</v>
      </c>
      <c r="LU89">
        <v>9.0314925775003604E-3</v>
      </c>
      <c r="LV89">
        <v>7.4001377545731203E-3</v>
      </c>
      <c r="LW89">
        <v>8.9640570137859699E-3</v>
      </c>
      <c r="LX89">
        <v>8.2609911093498595E-3</v>
      </c>
      <c r="LY89">
        <v>5.6607508370618703E-3</v>
      </c>
      <c r="LZ89">
        <v>6.7101216301194604E-3</v>
      </c>
      <c r="MA89">
        <v>7.0806468583173004E-3</v>
      </c>
      <c r="MB89">
        <v>7.1508056023718196E-3</v>
      </c>
      <c r="MC89">
        <v>5.8074502131781397E-3</v>
      </c>
      <c r="MD89">
        <v>9.2718733491854201E-3</v>
      </c>
      <c r="ME89">
        <v>8.3631261008129797E-3</v>
      </c>
      <c r="MF89">
        <v>1.24386295097654E-2</v>
      </c>
      <c r="MG89">
        <v>8.2221162599540199E-3</v>
      </c>
      <c r="MH89">
        <v>7.2386871427558199E-3</v>
      </c>
      <c r="MI89">
        <v>5.5423524482246696E-3</v>
      </c>
      <c r="MJ89">
        <v>5.6855873750774801E-3</v>
      </c>
      <c r="MK89">
        <v>7.8163458530363192E-3</v>
      </c>
      <c r="ML89">
        <v>7.4880206496358197E-3</v>
      </c>
      <c r="MM89">
        <v>7.8714180353809705E-3</v>
      </c>
      <c r="MN89">
        <v>8.5382672993418798E-3</v>
      </c>
      <c r="MO89">
        <v>6.8168022815949698E-3</v>
      </c>
      <c r="MP89">
        <v>5.1723936264942497E-3</v>
      </c>
      <c r="MQ89">
        <v>7.4078478786423502E-3</v>
      </c>
      <c r="MR89">
        <v>9.6641433519651793E-3</v>
      </c>
      <c r="MS89">
        <v>1.1800771904809E-2</v>
      </c>
      <c r="MT89">
        <v>1.1901081338977E-2</v>
      </c>
      <c r="MU89">
        <v>1.5301901815391801E-2</v>
      </c>
      <c r="MV89">
        <v>2.2778611953604099E-2</v>
      </c>
      <c r="MW89">
        <v>1.56050489403298E-2</v>
      </c>
      <c r="MX89">
        <v>1.23618065726336E-2</v>
      </c>
      <c r="MY89">
        <v>9.6262600005701006E-3</v>
      </c>
      <c r="MZ89">
        <v>1.0932030285585001E-2</v>
      </c>
      <c r="NA89">
        <v>1.0276710876927201E-2</v>
      </c>
      <c r="NB89">
        <v>1.6376657729581998E-2</v>
      </c>
      <c r="NC89">
        <v>2.3181520893204799E-2</v>
      </c>
      <c r="ND89">
        <v>2.8447057198290802E-2</v>
      </c>
      <c r="NE89">
        <v>3.2854800106702102E-2</v>
      </c>
      <c r="NF89">
        <v>3.7536105071218698E-2</v>
      </c>
      <c r="NG89">
        <v>2.8264182239863399E-2</v>
      </c>
      <c r="NH89">
        <v>2.7307026891162701E-2</v>
      </c>
      <c r="NI89">
        <v>2.1573393326135299E-2</v>
      </c>
      <c r="NJ89">
        <v>1.35289312860177E-2</v>
      </c>
      <c r="NK89">
        <v>1.52591523885266E-2</v>
      </c>
      <c r="NL89">
        <v>5.11495051334047E-3</v>
      </c>
      <c r="NM89">
        <v>7.4410055512620704E-3</v>
      </c>
      <c r="NN89">
        <v>5.3633044458582602E-3</v>
      </c>
      <c r="NO89">
        <v>7.44187611763445E-3</v>
      </c>
      <c r="NP89">
        <v>6.35410523624284E-3</v>
      </c>
      <c r="NQ89">
        <v>6.2223481486911704E-3</v>
      </c>
      <c r="NR89">
        <v>5.7955222927979898E-3</v>
      </c>
      <c r="NS89">
        <v>7.1082435085899603E-3</v>
      </c>
      <c r="NT89">
        <v>8.7080482642290392E-3</v>
      </c>
      <c r="NU89">
        <v>1.4756057392803799E-2</v>
      </c>
      <c r="NV89">
        <v>2.22759662795044E-2</v>
      </c>
      <c r="NW89">
        <v>4.8520137930231903E-2</v>
      </c>
      <c r="NX89">
        <v>4.0928054177989899E-2</v>
      </c>
      <c r="NY89">
        <v>2.73068267121593E-2</v>
      </c>
      <c r="NZ89">
        <v>2.4534370199822599E-2</v>
      </c>
      <c r="OA89">
        <v>1.5687750149631301E-2</v>
      </c>
      <c r="OB89">
        <v>1.18678028266494E-2</v>
      </c>
      <c r="OC89">
        <v>7.6910139565130901E-3</v>
      </c>
      <c r="OD89">
        <v>6.1816884657966099E-3</v>
      </c>
      <c r="OE89">
        <v>5.1678914093405701E-3</v>
      </c>
      <c r="OF89">
        <v>6.5666031753170897E-3</v>
      </c>
      <c r="OG89">
        <v>5.0019369293501899E-3</v>
      </c>
      <c r="OH89">
        <v>6.0375037789496501E-3</v>
      </c>
      <c r="OI89">
        <v>5.7223740351412698E-3</v>
      </c>
      <c r="OJ89">
        <v>6.3347818389260799E-3</v>
      </c>
      <c r="OK89">
        <v>8.8045854588908908E-3</v>
      </c>
      <c r="OL89">
        <v>1.2133152926447999E-2</v>
      </c>
      <c r="OM89">
        <v>1.56271440749087E-2</v>
      </c>
      <c r="ON89">
        <v>1.78034798323944E-2</v>
      </c>
      <c r="OO89">
        <v>1.0154594674510201E-2</v>
      </c>
      <c r="OP89">
        <v>1.7975784125187501E-2</v>
      </c>
      <c r="OQ89">
        <v>2.8733636895675201E-2</v>
      </c>
      <c r="OR89">
        <v>3.8088466730652103E-2</v>
      </c>
      <c r="OS89">
        <v>2.58844760655828E-2</v>
      </c>
      <c r="OT89">
        <v>2.46245018535142E-2</v>
      </c>
      <c r="OU89">
        <v>1.8565475016063301E-2</v>
      </c>
      <c r="OV89">
        <v>1.7704953123874299E-2</v>
      </c>
      <c r="OW89">
        <v>2.96681854027518E-2</v>
      </c>
      <c r="OX89">
        <v>4.6824723727024398E-2</v>
      </c>
      <c r="OY89">
        <v>4.1755612253107102E-2</v>
      </c>
      <c r="OZ89">
        <v>5.8290459754304198E-2</v>
      </c>
      <c r="PA89">
        <v>5.6778327077372098E-2</v>
      </c>
      <c r="PB89">
        <v>7.9098570268937796E-2</v>
      </c>
      <c r="PC89">
        <v>6.3664637716351502E-2</v>
      </c>
      <c r="PD89">
        <v>4.8342236418015598E-2</v>
      </c>
      <c r="PE89">
        <v>6.7432343446265405E-2</v>
      </c>
      <c r="PF89">
        <v>4.28158522973551E-2</v>
      </c>
      <c r="PG89">
        <v>3.5819912520194702E-2</v>
      </c>
      <c r="PH89">
        <v>2.73999407893839E-2</v>
      </c>
      <c r="PI89">
        <v>4.85870420671713E-2</v>
      </c>
      <c r="PJ89">
        <v>7.3717368033599004E-2</v>
      </c>
      <c r="PK89">
        <v>0.11171945314606301</v>
      </c>
      <c r="PL89">
        <v>8.93876274038575E-2</v>
      </c>
      <c r="PM89">
        <v>6.6848094585697501E-2</v>
      </c>
      <c r="PN89">
        <v>2.8687339929736801E-2</v>
      </c>
      <c r="PO89">
        <v>2.57028936685459E-2</v>
      </c>
      <c r="PP89">
        <v>2.4134392762479299E-2</v>
      </c>
      <c r="PQ89">
        <v>2.4343111138971099E-2</v>
      </c>
      <c r="PR89">
        <v>1.8318026600337399E-2</v>
      </c>
      <c r="PS89">
        <v>1.41980200143826E-2</v>
      </c>
      <c r="PT89">
        <v>1.14029901787143E-2</v>
      </c>
      <c r="PU89">
        <v>5.5479108442533101E-3</v>
      </c>
      <c r="PV89">
        <v>5.5654614422777603E-3</v>
      </c>
      <c r="PW89">
        <v>5.2096776591197E-3</v>
      </c>
      <c r="PX89">
        <v>7.8409339775274804E-3</v>
      </c>
      <c r="PY89">
        <v>7.3480189310294996E-3</v>
      </c>
      <c r="PZ89">
        <v>5.0798168604061396E-3</v>
      </c>
      <c r="QA89">
        <v>8.3148825108499205E-3</v>
      </c>
      <c r="QB89">
        <v>5.11923795932351E-3</v>
      </c>
      <c r="QC89">
        <v>5.68986806488413E-3</v>
      </c>
      <c r="QD89">
        <v>8.7983564943574094E-3</v>
      </c>
      <c r="QE89">
        <v>8.1857405375321997E-3</v>
      </c>
      <c r="QF89">
        <v>6.0832783261161099E-3</v>
      </c>
      <c r="QG89">
        <v>9.5934196843588792E-3</v>
      </c>
      <c r="QH89">
        <v>1.3631843330244199E-2</v>
      </c>
      <c r="QI89">
        <v>1.3402464397271999E-2</v>
      </c>
      <c r="QJ89">
        <v>8.7102852516395008E-3</v>
      </c>
      <c r="QK89">
        <v>7.49467695904077E-3</v>
      </c>
      <c r="QL89">
        <v>6.00648467117293E-3</v>
      </c>
      <c r="QM89">
        <v>1.1352985157498E-2</v>
      </c>
      <c r="QN89">
        <v>6.9757677800847502E-3</v>
      </c>
      <c r="QO89">
        <v>9.6378804243208802E-3</v>
      </c>
      <c r="QP89">
        <v>1.37777977238284E-2</v>
      </c>
      <c r="QQ89">
        <v>1.29919066359432E-2</v>
      </c>
      <c r="QR89">
        <v>8.6723772279362309E-3</v>
      </c>
      <c r="QS89">
        <v>7.6146521743894503E-3</v>
      </c>
      <c r="QT89">
        <v>5.6822381846125501E-3</v>
      </c>
      <c r="QU89">
        <v>5.5891883560524004E-3</v>
      </c>
      <c r="QV89">
        <v>7.2660435972159701E-3</v>
      </c>
      <c r="QW89">
        <v>6.9054969570501697E-3</v>
      </c>
      <c r="QX89">
        <v>6.1428091564658801E-3</v>
      </c>
      <c r="QY89">
        <v>5.932406380234E-3</v>
      </c>
      <c r="QZ89">
        <v>8.8830263098486593E-3</v>
      </c>
      <c r="RA89">
        <v>9.4170745125304097E-3</v>
      </c>
      <c r="RB89">
        <v>9.6106999388636209E-3</v>
      </c>
      <c r="RC89">
        <v>9.9422085159185398E-3</v>
      </c>
      <c r="RD89">
        <v>8.3441061914048004E-3</v>
      </c>
      <c r="RE89">
        <v>5.4359074843878799E-3</v>
      </c>
      <c r="RF89">
        <v>6.2547765070804203E-3</v>
      </c>
      <c r="RG89">
        <v>6.8715058882809297E-3</v>
      </c>
      <c r="RH89">
        <v>5.3908509816997397E-3</v>
      </c>
      <c r="RI89">
        <v>6.1256544089794201E-3</v>
      </c>
      <c r="RJ89">
        <v>1.5552899174120199E-2</v>
      </c>
      <c r="RK89">
        <v>1.9140133681108298E-2</v>
      </c>
      <c r="RL89">
        <v>4.2857297717180103E-2</v>
      </c>
      <c r="RM89">
        <v>5.9210302757941903E-2</v>
      </c>
      <c r="RN89">
        <v>4.31277502304446E-2</v>
      </c>
      <c r="RO89">
        <v>4.7445020621203697E-2</v>
      </c>
      <c r="RP89">
        <v>5.5965692023859197E-2</v>
      </c>
      <c r="RQ89">
        <v>6.9237521180003106E-2</v>
      </c>
      <c r="RR89">
        <v>7.7958558011285595E-2</v>
      </c>
      <c r="RS89">
        <v>0.14256488138776599</v>
      </c>
      <c r="RT89">
        <v>0.121884837984577</v>
      </c>
      <c r="RU89">
        <v>0.108259455963405</v>
      </c>
      <c r="RV89">
        <v>9.2727215676506894E-2</v>
      </c>
      <c r="RW89">
        <v>7.7218283010392699E-2</v>
      </c>
      <c r="RX89">
        <v>5.9096074575416199E-2</v>
      </c>
      <c r="RY89">
        <v>8.5828966321049804E-2</v>
      </c>
      <c r="RZ89">
        <v>8.39242966803289E-2</v>
      </c>
      <c r="SA89">
        <v>7.3704464335024394E-2</v>
      </c>
      <c r="SB89">
        <v>0.115324736812823</v>
      </c>
      <c r="SC89">
        <v>0.11983847674102099</v>
      </c>
      <c r="SD89">
        <v>0.18194384153536899</v>
      </c>
      <c r="SE89">
        <v>0.12635055952397301</v>
      </c>
      <c r="SF89">
        <v>9.8665512648290293E-2</v>
      </c>
      <c r="SG89">
        <v>9.4894931882406802E-2</v>
      </c>
      <c r="SH89">
        <v>8.1936917721993505E-2</v>
      </c>
      <c r="SI89">
        <v>8.2862668858347893E-2</v>
      </c>
      <c r="SJ89">
        <v>8.9075075122987804E-2</v>
      </c>
      <c r="SK89">
        <v>8.0019994344970105E-2</v>
      </c>
      <c r="SL89">
        <v>0.117170095414178</v>
      </c>
      <c r="SM89">
        <v>0.117134604983017</v>
      </c>
      <c r="SN89">
        <v>6.5586573616566807E-2</v>
      </c>
      <c r="SO89">
        <v>7.7843143807631895E-2</v>
      </c>
      <c r="SP89">
        <v>0.100245437439878</v>
      </c>
      <c r="SQ89">
        <v>9.7835610541079698E-2</v>
      </c>
      <c r="SR89">
        <v>4.6763312392868503E-2</v>
      </c>
      <c r="SS89">
        <v>4.4054883433932102E-2</v>
      </c>
      <c r="ST89">
        <v>4.8595446159449197E-2</v>
      </c>
      <c r="SU89">
        <v>5.5926473314113503E-2</v>
      </c>
      <c r="SV89">
        <v>4.5414900621446402E-2</v>
      </c>
      <c r="SW89">
        <v>3.0998757521419298E-2</v>
      </c>
      <c r="SX89">
        <v>2.4285376457826701E-2</v>
      </c>
      <c r="SY89">
        <v>1.8862173983433698E-2</v>
      </c>
      <c r="SZ89">
        <v>1.5704144569723799E-2</v>
      </c>
      <c r="TA89">
        <v>1.36871278382634E-2</v>
      </c>
      <c r="TB89">
        <v>1.50364840538424E-2</v>
      </c>
      <c r="TC89">
        <v>8.92279241238466E-3</v>
      </c>
      <c r="TD89">
        <v>1.0687400205057899E-2</v>
      </c>
      <c r="TE89">
        <v>1.1195743532623099E-2</v>
      </c>
      <c r="TF89">
        <v>7.84319452789836E-3</v>
      </c>
      <c r="TG89">
        <v>7.6955097016042596E-3</v>
      </c>
      <c r="TH89">
        <v>6.42748304463073E-3</v>
      </c>
      <c r="TI89">
        <v>5.4744196192112503E-3</v>
      </c>
      <c r="TJ89">
        <v>7.5046504894114904E-3</v>
      </c>
      <c r="TK89">
        <v>6.5742864195070796E-3</v>
      </c>
      <c r="TL89">
        <v>1.0865593101527999E-2</v>
      </c>
      <c r="TM89">
        <v>1.9921074386275699E-2</v>
      </c>
      <c r="TN89">
        <v>2.1752136999884399E-2</v>
      </c>
      <c r="TO89">
        <v>1.3039872909210701E-2</v>
      </c>
      <c r="TP89">
        <v>1.00629648713275E-2</v>
      </c>
      <c r="TQ89">
        <v>6.0187616813433004E-3</v>
      </c>
      <c r="TR89">
        <v>6.77381360547366E-3</v>
      </c>
      <c r="TS89">
        <v>7.3167880882398697E-3</v>
      </c>
      <c r="TT89">
        <v>6.7460985092968398E-3</v>
      </c>
      <c r="TU89">
        <v>5.0126862373858902E-3</v>
      </c>
      <c r="TV89">
        <v>6.4215176825274797E-3</v>
      </c>
      <c r="TW89">
        <v>6.7811237405060402E-3</v>
      </c>
      <c r="TX89">
        <v>1.3792907337206299E-2</v>
      </c>
      <c r="TY89">
        <v>2.01082189519723E-2</v>
      </c>
      <c r="TZ89">
        <v>1.6066686879499099E-2</v>
      </c>
      <c r="UA89">
        <v>1.5140276497430501E-2</v>
      </c>
      <c r="UB89">
        <v>2.3858417747227498E-2</v>
      </c>
      <c r="UC89">
        <v>2.4092595215832999E-2</v>
      </c>
      <c r="UD89">
        <v>2.7174026247122701E-2</v>
      </c>
      <c r="UE89">
        <v>2.90161274069398E-2</v>
      </c>
      <c r="UF89">
        <v>1.76332218850535E-2</v>
      </c>
      <c r="UG89">
        <v>2.50267765703449E-2</v>
      </c>
      <c r="UH89">
        <v>1.59691289232206E-2</v>
      </c>
      <c r="UI89">
        <v>3.0317718240107299E-2</v>
      </c>
      <c r="UJ89">
        <v>2.89264339253529E-2</v>
      </c>
      <c r="UK89">
        <v>1.8795554708303502E-2</v>
      </c>
      <c r="UL89">
        <v>1.3994667873606899E-2</v>
      </c>
      <c r="UM89">
        <v>9.1476733767682401E-3</v>
      </c>
      <c r="UN89">
        <v>9.6009283386695107E-3</v>
      </c>
      <c r="UO89">
        <v>8.8018912763577293E-3</v>
      </c>
      <c r="UP89">
        <v>1.1089678167233301E-2</v>
      </c>
      <c r="UQ89">
        <v>1.00567966629909E-2</v>
      </c>
      <c r="UR89">
        <v>1.2489978964240899E-2</v>
      </c>
      <c r="US89">
        <v>1.59056765589775E-2</v>
      </c>
      <c r="UT89">
        <v>1.19260920186778E-2</v>
      </c>
      <c r="UU89">
        <v>2.0658991637942398E-2</v>
      </c>
      <c r="UV89">
        <v>1.7950316490795402E-2</v>
      </c>
      <c r="UW89">
        <v>8.3465559886771595E-3</v>
      </c>
      <c r="UX89">
        <v>5.68061484582704E-3</v>
      </c>
      <c r="UY89">
        <v>6.09249180242122E-3</v>
      </c>
      <c r="UZ89">
        <v>5.2351562676721201E-3</v>
      </c>
      <c r="VA89">
        <v>1.18850078553075E-2</v>
      </c>
      <c r="VB89">
        <v>1.05579149635477E-2</v>
      </c>
      <c r="VC89">
        <v>1.27600995021137E-2</v>
      </c>
      <c r="VD89">
        <v>7.3466092794528901E-3</v>
      </c>
      <c r="VE89">
        <v>8.7069117315577999E-3</v>
      </c>
      <c r="VF89">
        <v>2.7707503500837002E-2</v>
      </c>
      <c r="VG89">
        <v>1.16443855421401E-2</v>
      </c>
      <c r="VH89">
        <v>9.6871729407992796E-3</v>
      </c>
      <c r="VI89">
        <v>1.2853888015656701E-2</v>
      </c>
      <c r="VJ89">
        <v>1.2254756326828001E-2</v>
      </c>
      <c r="VK89">
        <v>2.0250242663853099E-2</v>
      </c>
      <c r="VL89">
        <v>2.1516325023114499E-2</v>
      </c>
      <c r="VM89">
        <v>3.05022443401433E-2</v>
      </c>
      <c r="VN89">
        <v>4.06500358496713E-2</v>
      </c>
      <c r="VO89">
        <v>7.6350266988777504E-2</v>
      </c>
      <c r="VP89">
        <v>6.9825377826571097E-2</v>
      </c>
      <c r="VQ89">
        <v>2.2462508862739601E-2</v>
      </c>
      <c r="VR89">
        <v>3.3130373112095303E-2</v>
      </c>
      <c r="VS89">
        <v>4.5569422362068103E-2</v>
      </c>
      <c r="VT89">
        <v>5.2925072102662903E-2</v>
      </c>
      <c r="VU89">
        <v>3.2557496784922202E-2</v>
      </c>
      <c r="VV89">
        <v>2.8874900324758701E-2</v>
      </c>
      <c r="VW89">
        <v>3.78062709465012E-2</v>
      </c>
      <c r="VX89">
        <v>0.15921456434348499</v>
      </c>
      <c r="VY89">
        <v>0.182315164253599</v>
      </c>
      <c r="VZ89">
        <v>0.109426217111652</v>
      </c>
      <c r="WA89">
        <v>0.239590492248486</v>
      </c>
      <c r="WB89">
        <v>0.19406303311376899</v>
      </c>
      <c r="WC89">
        <v>0.28940843923343001</v>
      </c>
      <c r="WD89">
        <v>0.43434790547436802</v>
      </c>
      <c r="WE89">
        <v>0.42724402449439203</v>
      </c>
      <c r="WF89">
        <v>0.38744959032641002</v>
      </c>
      <c r="WG89">
        <v>0.48159053041239802</v>
      </c>
      <c r="WH89">
        <v>0.37170141161804698</v>
      </c>
      <c r="WI89">
        <v>0.37901416638799701</v>
      </c>
      <c r="WJ89">
        <v>0.35021078830982999</v>
      </c>
      <c r="WK89">
        <v>0.231556749356959</v>
      </c>
      <c r="WL89">
        <v>0.373330203355563</v>
      </c>
      <c r="WM89">
        <v>0.26250364538412502</v>
      </c>
      <c r="WN89">
        <v>0.243094068368545</v>
      </c>
      <c r="WO89">
        <v>0.23949090293637701</v>
      </c>
      <c r="WP89">
        <v>0.31979266974659898</v>
      </c>
      <c r="WQ89">
        <v>0.33957901970460003</v>
      </c>
      <c r="WR89">
        <v>0.18576860827884201</v>
      </c>
      <c r="WS89">
        <v>0.12240301438484701</v>
      </c>
      <c r="WT89">
        <v>7.2625000092370204E-2</v>
      </c>
      <c r="WU89">
        <v>8.9978030523701902E-2</v>
      </c>
      <c r="WV89">
        <v>8.97658256229764E-2</v>
      </c>
      <c r="WW89">
        <v>0.12237916392642401</v>
      </c>
      <c r="WX89">
        <v>6.0409957999217202E-2</v>
      </c>
      <c r="WY89">
        <v>4.9365860948487703E-2</v>
      </c>
      <c r="WZ89">
        <v>5.2059082647342297E-2</v>
      </c>
      <c r="XA89">
        <v>4.1506337091634801E-2</v>
      </c>
      <c r="XB89">
        <v>3.7069845272774897E-2</v>
      </c>
      <c r="XC89">
        <v>2.2843322127337501E-2</v>
      </c>
      <c r="XD89">
        <v>1.44129447466704E-2</v>
      </c>
      <c r="XE89">
        <v>1.09059166179361E-2</v>
      </c>
      <c r="XF89">
        <v>1.200599115924E-2</v>
      </c>
      <c r="XG89">
        <v>1.3783232323009299E-2</v>
      </c>
      <c r="XH89">
        <v>1.9312320974987699E-2</v>
      </c>
      <c r="XI89">
        <v>1.1673039251126E-2</v>
      </c>
      <c r="XJ89">
        <v>1.0481831790310101E-2</v>
      </c>
      <c r="XK89">
        <v>8.8525438790328596E-3</v>
      </c>
      <c r="XL89">
        <v>7.61086992936022E-3</v>
      </c>
      <c r="XM89">
        <v>6.5265634301023201E-3</v>
      </c>
      <c r="XN89">
        <v>5.6112086871533797E-3</v>
      </c>
      <c r="XO89">
        <v>5.01911214350176E-3</v>
      </c>
      <c r="XP89">
        <v>5.2942263175887704E-3</v>
      </c>
      <c r="XQ89">
        <v>5.4122266591467797E-3</v>
      </c>
      <c r="XR89">
        <v>5.6463783218158696E-3</v>
      </c>
      <c r="XS89">
        <v>8.4964340973485604E-3</v>
      </c>
      <c r="XT89">
        <v>8.7316813164389807E-3</v>
      </c>
      <c r="XU89">
        <v>1.3008564583657799E-2</v>
      </c>
      <c r="XV89">
        <v>9.6695247847989208E-3</v>
      </c>
      <c r="XW89">
        <v>1.7037083612216401E-2</v>
      </c>
      <c r="XX89">
        <v>2.0608857349557499E-2</v>
      </c>
      <c r="XY89">
        <v>1.88503200545562E-2</v>
      </c>
      <c r="XZ89">
        <v>1.9621725447520399E-2</v>
      </c>
      <c r="YA89">
        <v>2.31699352992186E-2</v>
      </c>
      <c r="YB89">
        <v>1.46349498724152E-2</v>
      </c>
      <c r="YC89">
        <v>1.05797428928963E-2</v>
      </c>
      <c r="YD89">
        <v>8.2157939782363607E-3</v>
      </c>
      <c r="YE89">
        <v>1.02686495533733E-2</v>
      </c>
      <c r="YF89">
        <v>5.3039361313511396E-3</v>
      </c>
      <c r="YG89">
        <v>5.0375918240195498E-3</v>
      </c>
      <c r="YH89">
        <v>5.5009674565024902E-3</v>
      </c>
      <c r="YI89">
        <v>7.3862137444151302E-3</v>
      </c>
      <c r="YJ89">
        <v>5.7426611472963804E-3</v>
      </c>
      <c r="YK89">
        <v>7.7671188710615102E-3</v>
      </c>
      <c r="YL89">
        <v>1.0902824993983999E-2</v>
      </c>
      <c r="YM89">
        <v>1.2589918971979201E-2</v>
      </c>
      <c r="YN89">
        <v>1.8489701687881201E-2</v>
      </c>
      <c r="YO89">
        <v>1.6588060018486801E-2</v>
      </c>
      <c r="YP89">
        <v>1.7623323717256799E-2</v>
      </c>
      <c r="YQ89">
        <v>1.6079773250734699E-2</v>
      </c>
      <c r="YR89">
        <v>1.5217984240221701E-2</v>
      </c>
      <c r="YS89">
        <v>1.305443900422E-2</v>
      </c>
      <c r="YT89">
        <v>1.05587674831465E-2</v>
      </c>
      <c r="YU89">
        <v>1.23009254092462E-2</v>
      </c>
      <c r="YV89">
        <v>1.0829584176786901E-2</v>
      </c>
      <c r="YW89">
        <v>1.2961613142246999E-2</v>
      </c>
      <c r="YX89">
        <v>1.0260290777461699E-2</v>
      </c>
      <c r="YY89">
        <v>7.3509279709483401E-3</v>
      </c>
      <c r="YZ89">
        <v>7.1199832466583204E-3</v>
      </c>
      <c r="ZA89">
        <v>7.4792915710856101E-3</v>
      </c>
      <c r="ZB89">
        <v>5.6280933223992399E-3</v>
      </c>
      <c r="ZC89">
        <v>8.7222715999779894E-3</v>
      </c>
      <c r="ZD89">
        <v>5.7573590058531496E-3</v>
      </c>
      <c r="ZE89">
        <v>5.09891973431887E-3</v>
      </c>
      <c r="ZF89">
        <v>7.1497575962718397E-3</v>
      </c>
      <c r="ZG89">
        <v>6.1571727120507003E-3</v>
      </c>
      <c r="ZH89">
        <v>7.5125517542097E-3</v>
      </c>
      <c r="ZI89">
        <v>5.12898369951462E-3</v>
      </c>
      <c r="ZJ89">
        <v>6.4621695050372397E-3</v>
      </c>
      <c r="ZK89">
        <v>5.5403891684942504E-3</v>
      </c>
      <c r="ZL89">
        <v>7.1575212218049E-3</v>
      </c>
      <c r="ZM89">
        <v>5.0905866502281502E-3</v>
      </c>
      <c r="ZN89">
        <v>6.0270955884894001E-3</v>
      </c>
      <c r="ZO89">
        <v>5.2283366170806801E-3</v>
      </c>
      <c r="ZP89">
        <v>1.06664592841149E-2</v>
      </c>
      <c r="ZQ89">
        <v>1.9212629954838401E-2</v>
      </c>
      <c r="ZR89">
        <v>2.51291434255583E-2</v>
      </c>
      <c r="ZS89">
        <v>2.2801639116593699E-2</v>
      </c>
      <c r="ZT89">
        <v>4.7232263466547103E-2</v>
      </c>
      <c r="ZU89">
        <v>2.9375041325320098E-2</v>
      </c>
      <c r="ZV89">
        <v>5.5102760922461601E-2</v>
      </c>
      <c r="ZW89">
        <v>2.48550574507461E-2</v>
      </c>
      <c r="ZX89">
        <v>1.35751368203498E-2</v>
      </c>
      <c r="ZY89">
        <v>1.15906008865E-2</v>
      </c>
      <c r="ZZ89">
        <v>2.1512696538447E-2</v>
      </c>
      <c r="AAA89">
        <v>2.2409525625573499E-2</v>
      </c>
      <c r="AAB89">
        <v>3.3328920357405201E-2</v>
      </c>
      <c r="AAC89">
        <v>2.2385626506930899E-2</v>
      </c>
      <c r="AAD89">
        <v>1.9355767075735199E-2</v>
      </c>
      <c r="AAE89">
        <v>2.2970680354987699E-2</v>
      </c>
      <c r="AAF89">
        <v>1.01711792726627E-2</v>
      </c>
      <c r="AAG89">
        <v>7.0827173431939599E-3</v>
      </c>
      <c r="AAH89">
        <v>8.9814695977901496E-3</v>
      </c>
      <c r="AAI89">
        <v>1.6201045353042599E-2</v>
      </c>
      <c r="AAJ89">
        <v>1.8528325687061701E-2</v>
      </c>
      <c r="AAK89">
        <v>1.3090153586541701E-2</v>
      </c>
      <c r="AAL89">
        <v>3.3025179630861101E-2</v>
      </c>
      <c r="AAM89">
        <v>7.4005684852733594E-2</v>
      </c>
      <c r="AAN89">
        <v>5.4794303559693398E-2</v>
      </c>
      <c r="AAO89">
        <v>6.3795500427465401E-2</v>
      </c>
      <c r="AAP89">
        <v>0.104482075202964</v>
      </c>
      <c r="AAQ89">
        <v>9.5474882091886898E-2</v>
      </c>
      <c r="AAR89">
        <v>0.14277672783399301</v>
      </c>
      <c r="AAS89">
        <v>0.19700280798419001</v>
      </c>
      <c r="AAT89">
        <v>0.123510229879639</v>
      </c>
      <c r="AAU89">
        <v>0.156317515465589</v>
      </c>
      <c r="AAV89">
        <v>0.305092987054841</v>
      </c>
      <c r="AAW89">
        <v>0.32086562013108899</v>
      </c>
      <c r="AAX89">
        <v>0.21314819350380601</v>
      </c>
      <c r="AAY89">
        <v>0.18761807031224501</v>
      </c>
      <c r="AAZ89">
        <v>0.18685951593417099</v>
      </c>
      <c r="ABA89">
        <v>0.181239873099941</v>
      </c>
      <c r="ABB89">
        <v>0.28137131255159997</v>
      </c>
      <c r="ABC89">
        <v>0.25935429084809097</v>
      </c>
      <c r="ABD89">
        <v>0.28539228283873802</v>
      </c>
      <c r="ABE89">
        <v>0.34647605800150599</v>
      </c>
      <c r="ABF89">
        <v>0.484350175866813</v>
      </c>
      <c r="ABG89">
        <v>0.354994397260883</v>
      </c>
      <c r="ABH89">
        <v>0.42896065738320499</v>
      </c>
      <c r="ABI89">
        <v>0.37628142162730599</v>
      </c>
      <c r="ABJ89">
        <v>0.31907843532292401</v>
      </c>
      <c r="ABK89">
        <v>0.415602177751422</v>
      </c>
      <c r="ABL89">
        <v>0.27131686175968101</v>
      </c>
      <c r="ABM89">
        <v>0.132675636710651</v>
      </c>
      <c r="ABN89">
        <v>7.6888721703105706E-2</v>
      </c>
      <c r="ABO89">
        <v>6.4550352041277001E-2</v>
      </c>
      <c r="ABP89">
        <v>7.0984473437697398E-2</v>
      </c>
      <c r="ABQ89">
        <v>2.61676721306946E-2</v>
      </c>
      <c r="ABR89">
        <v>3.34464035625383E-2</v>
      </c>
      <c r="ABS89">
        <v>3.9630634725976603E-2</v>
      </c>
      <c r="ABT89">
        <v>7.6391438022485103E-2</v>
      </c>
      <c r="ABU89">
        <v>5.0580993700256399E-2</v>
      </c>
      <c r="ABV89">
        <v>6.8759773506107597E-2</v>
      </c>
      <c r="ABW89">
        <v>6.00307110149461E-2</v>
      </c>
      <c r="ABX89">
        <v>6.3747465836325304E-2</v>
      </c>
      <c r="ABY89">
        <v>3.3735943967069998E-2</v>
      </c>
      <c r="ABZ89">
        <v>2.9792279679122499E-2</v>
      </c>
      <c r="ACA89">
        <v>2.0016840602121E-2</v>
      </c>
      <c r="ACB89">
        <v>2.2156005188180901E-2</v>
      </c>
      <c r="ACC89">
        <v>2.3637167303788099E-2</v>
      </c>
      <c r="ACD89">
        <v>2.55128563658494E-2</v>
      </c>
      <c r="ACE89">
        <v>2.0510448435561501E-2</v>
      </c>
      <c r="ACF89">
        <v>1.5670619086159299E-2</v>
      </c>
      <c r="ACG89">
        <v>1.240209773697E-2</v>
      </c>
      <c r="ACH89">
        <v>1.0404073860864E-2</v>
      </c>
      <c r="ACI89">
        <v>1.16580792841045E-2</v>
      </c>
      <c r="ACJ89">
        <v>1.7811422046133101E-2</v>
      </c>
      <c r="ACK89">
        <v>1.8253585341205501E-2</v>
      </c>
      <c r="ACL89">
        <v>2.1992421859375898E-2</v>
      </c>
      <c r="ACM89">
        <v>2.0106117677135601E-2</v>
      </c>
      <c r="ACN89">
        <v>2.1286767699202999E-2</v>
      </c>
      <c r="ACO89">
        <v>2.2443859591095901E-2</v>
      </c>
      <c r="ACP89">
        <v>2.5828835801857498E-2</v>
      </c>
      <c r="ACQ89">
        <v>3.9004695318679602E-2</v>
      </c>
      <c r="ACR89">
        <v>3.1130443645421699E-2</v>
      </c>
      <c r="ACS89">
        <v>3.9615804491416003E-2</v>
      </c>
      <c r="ACT89">
        <v>2.0290466217274299E-2</v>
      </c>
      <c r="ACU89">
        <v>1.7267109518485299E-2</v>
      </c>
      <c r="ACV89">
        <v>2.3639816774130601E-2</v>
      </c>
      <c r="ACW89">
        <v>1.57380205244016E-2</v>
      </c>
      <c r="ACX89">
        <v>1.35759243101744E-2</v>
      </c>
      <c r="ACY89">
        <v>1.1123973422184401E-2</v>
      </c>
      <c r="ACZ89">
        <v>2.0972365082149998E-2</v>
      </c>
      <c r="ADA89">
        <v>1.51953883178189E-2</v>
      </c>
      <c r="ADB89">
        <v>1.4065206394724699E-2</v>
      </c>
      <c r="ADC89">
        <v>1.2792669770782099E-2</v>
      </c>
      <c r="ADD89">
        <v>8.5630043275819797E-3</v>
      </c>
      <c r="ADE89">
        <v>6.7976938507738702E-3</v>
      </c>
      <c r="ADF89">
        <v>7.1375528234027003E-3</v>
      </c>
      <c r="ADG89">
        <v>5.8460157572750504E-3</v>
      </c>
      <c r="ADH89">
        <v>8.2271252157235901E-3</v>
      </c>
      <c r="ADI89">
        <v>1.7480140113406501E-2</v>
      </c>
      <c r="ADJ89">
        <v>1.49181942106879E-2</v>
      </c>
      <c r="ADK89">
        <v>1.11250417668267E-2</v>
      </c>
      <c r="ADL89">
        <v>1.9503592427519801E-2</v>
      </c>
      <c r="ADM89">
        <v>1.6217589637678099E-2</v>
      </c>
      <c r="ADN89">
        <v>1.5470706555569501E-2</v>
      </c>
      <c r="ADO89">
        <v>1.2922935544829201E-2</v>
      </c>
      <c r="ADP89">
        <v>1.8476337413468699E-2</v>
      </c>
      <c r="ADQ89">
        <v>4.1513492351512402E-2</v>
      </c>
      <c r="ADR89">
        <v>6.08893215238452E-2</v>
      </c>
      <c r="ADS89">
        <v>8.4452339162698301E-2</v>
      </c>
      <c r="ADT89">
        <v>9.2200052244167996E-2</v>
      </c>
      <c r="ADU89">
        <v>0.241210862662178</v>
      </c>
      <c r="ADV89">
        <v>0.102714491906718</v>
      </c>
      <c r="ADW89">
        <v>8.5362333956131103E-2</v>
      </c>
      <c r="ADX89">
        <v>4.8549326791797499E-2</v>
      </c>
      <c r="ADY89">
        <v>5.1487362152257701E-2</v>
      </c>
      <c r="ADZ89">
        <v>4.3436486825839601E-2</v>
      </c>
      <c r="AEA89">
        <v>6.2327391328128597E-2</v>
      </c>
      <c r="AEB89">
        <v>4.1519079612901598E-2</v>
      </c>
      <c r="AEC89">
        <v>1.57580630304309E-2</v>
      </c>
      <c r="AED89">
        <v>1.0639278831070201E-2</v>
      </c>
      <c r="AEE89">
        <v>8.8475144837006896E-3</v>
      </c>
      <c r="AEF89">
        <v>7.4008106603158296E-3</v>
      </c>
      <c r="AEG89">
        <v>7.7805115325860902E-3</v>
      </c>
      <c r="AEH89">
        <v>7.4658859533479E-3</v>
      </c>
      <c r="AEI89">
        <v>5.9638948072984399E-3</v>
      </c>
      <c r="AEJ89">
        <v>9.8691851113337798E-3</v>
      </c>
      <c r="AEK89">
        <v>1.3993647108715399E-2</v>
      </c>
      <c r="AEL89">
        <v>8.3400699634478097E-3</v>
      </c>
      <c r="AEM89">
        <v>7.1632020749563896E-3</v>
      </c>
      <c r="AEN89">
        <v>7.4137144336826697E-3</v>
      </c>
      <c r="AEO89">
        <v>7.9701019966801605E-3</v>
      </c>
      <c r="AEP89">
        <v>1.7642773247106301E-2</v>
      </c>
      <c r="AEQ89">
        <v>1.5893057712432001E-2</v>
      </c>
      <c r="AER89">
        <v>1.1411333714618801E-2</v>
      </c>
      <c r="AES89">
        <v>7.7477855107735399E-3</v>
      </c>
      <c r="AET89">
        <v>6.6766697730431699E-3</v>
      </c>
      <c r="AEU89">
        <v>8.9275558172118106E-3</v>
      </c>
      <c r="AEV89">
        <v>1.7784304433922898E-2</v>
      </c>
      <c r="AEW89">
        <v>3.23827089896166E-2</v>
      </c>
      <c r="AEX89">
        <v>3.2124706898801703E-2</v>
      </c>
      <c r="AEY89">
        <v>3.2987938330435403E-2</v>
      </c>
      <c r="AEZ89">
        <v>4.1452652473330298E-2</v>
      </c>
      <c r="AFA89">
        <v>4.0508198699413397E-2</v>
      </c>
      <c r="AFB89">
        <v>2.2592267712155799E-2</v>
      </c>
      <c r="AFC89">
        <v>2.6224807808626498E-2</v>
      </c>
      <c r="AFD89">
        <v>2.0931394941515701E-2</v>
      </c>
      <c r="AFE89">
        <v>4.0038594331612498E-2</v>
      </c>
      <c r="AFF89">
        <v>6.3419630273953101E-2</v>
      </c>
      <c r="AFG89">
        <v>4.85723284198619E-2</v>
      </c>
      <c r="AFH89">
        <v>5.0478289313698903E-2</v>
      </c>
      <c r="AFI89">
        <v>4.7419342732610802E-2</v>
      </c>
      <c r="AFJ89">
        <v>4.6982550461544897E-2</v>
      </c>
      <c r="AFK89">
        <v>7.2023143376757706E-2</v>
      </c>
      <c r="AFL89">
        <v>6.6519162148464095E-2</v>
      </c>
      <c r="AFM89">
        <v>8.9202516865805104E-2</v>
      </c>
      <c r="AFN89">
        <v>3.8295698663022203E-2</v>
      </c>
      <c r="AFO89">
        <v>4.7509535846385703E-2</v>
      </c>
      <c r="AFP89">
        <v>2.6004713160915498E-2</v>
      </c>
      <c r="AFQ89">
        <v>3.0859352734702701E-2</v>
      </c>
      <c r="AFR89">
        <v>2.7236946036918099E-2</v>
      </c>
      <c r="AFS89">
        <v>4.0693387004413897E-2</v>
      </c>
      <c r="AFT89">
        <v>3.6185394626802703E-2</v>
      </c>
      <c r="AFU89">
        <v>5.9169788187463698E-2</v>
      </c>
      <c r="AFV89">
        <v>3.4777688431593803E-2</v>
      </c>
      <c r="AFW89">
        <v>3.0101370363127902E-2</v>
      </c>
      <c r="AFX89">
        <v>4.23202320557797E-2</v>
      </c>
      <c r="AFY89">
        <v>5.5429404941538099E-2</v>
      </c>
      <c r="AFZ89">
        <v>4.65794710219571E-2</v>
      </c>
      <c r="AGA89">
        <v>5.5129277009830398E-2</v>
      </c>
      <c r="AGB89">
        <v>7.3091714459532803E-2</v>
      </c>
      <c r="AGC89">
        <v>2.95003559856808E-2</v>
      </c>
      <c r="AGD89">
        <v>3.1695790401517501E-2</v>
      </c>
      <c r="AGE89">
        <v>2.63234278916793E-2</v>
      </c>
      <c r="AGF89">
        <v>2.9061009483152801E-2</v>
      </c>
      <c r="AGG89">
        <v>2.32601526743695E-2</v>
      </c>
      <c r="AGH89">
        <v>1.34331810663888E-2</v>
      </c>
      <c r="AGI89">
        <v>1.08386032134515E-2</v>
      </c>
      <c r="AGJ89">
        <v>6.0402827973446401E-3</v>
      </c>
      <c r="AGK89">
        <v>7.5820722867350997E-3</v>
      </c>
      <c r="AGL89">
        <v>1.1866055643235901E-2</v>
      </c>
      <c r="AGM89">
        <v>9.1188146952685799E-3</v>
      </c>
      <c r="AGN89">
        <v>5.4742118938213699E-3</v>
      </c>
      <c r="AGO89">
        <v>9.8514527688055801E-3</v>
      </c>
      <c r="AGP89">
        <v>9.37575293592245E-3</v>
      </c>
      <c r="AGQ89">
        <v>7.0693560714068402E-3</v>
      </c>
      <c r="AGR89">
        <v>9.24768500406138E-3</v>
      </c>
      <c r="AGS89">
        <v>5.12913746379072E-3</v>
      </c>
      <c r="AGT89">
        <v>5.4066667481180797E-3</v>
      </c>
      <c r="AGU89">
        <v>5.8292958856500203E-3</v>
      </c>
      <c r="AGV89">
        <v>7.9462240884672301E-3</v>
      </c>
      <c r="AGW89">
        <v>9.3943410201592498E-3</v>
      </c>
      <c r="AGX89">
        <v>1.16541882291796E-2</v>
      </c>
      <c r="AGY89">
        <v>5.7153640996779002E-3</v>
      </c>
      <c r="AGZ89">
        <v>5.5098311753582702E-3</v>
      </c>
      <c r="AHA89">
        <v>5.8682944967431098E-3</v>
      </c>
      <c r="AHB89">
        <v>6.2285493131821702E-3</v>
      </c>
      <c r="AHC89">
        <v>5.0902574272348802E-3</v>
      </c>
      <c r="AHD89">
        <v>6.5692966610585704E-3</v>
      </c>
      <c r="AHE89">
        <v>6.0787156528893304E-3</v>
      </c>
      <c r="AHF89">
        <v>7.3501471365406898E-3</v>
      </c>
      <c r="AHG89">
        <v>7.0848496158519196E-3</v>
      </c>
      <c r="AHH89">
        <v>1.10438339636527E-2</v>
      </c>
      <c r="AHI89">
        <v>2.0641095951540699E-2</v>
      </c>
      <c r="AHJ89">
        <v>2.08665536144601E-2</v>
      </c>
      <c r="AHK89">
        <v>1.84657555737304E-2</v>
      </c>
      <c r="AHL89">
        <v>2.1947803504949299E-2</v>
      </c>
      <c r="AHM89">
        <v>2.6219755289708199E-2</v>
      </c>
      <c r="AHN89">
        <v>1.3887294964528301E-2</v>
      </c>
      <c r="AHO89">
        <v>6.3680178363917901E-3</v>
      </c>
      <c r="AHP89">
        <v>1.0486519849438001E-2</v>
      </c>
      <c r="AHQ89">
        <v>8.04481119028066E-3</v>
      </c>
      <c r="AHR89">
        <v>8.2661441946305404E-3</v>
      </c>
      <c r="AHS89">
        <v>2.9120927889209901E-2</v>
      </c>
      <c r="AHT89">
        <v>4.4128702587135402E-2</v>
      </c>
      <c r="AHU89">
        <v>5.3572599560876899E-2</v>
      </c>
      <c r="AHV89">
        <v>7.7878203863779097E-2</v>
      </c>
      <c r="AHW89">
        <v>7.4896102623682098E-2</v>
      </c>
      <c r="AHX89">
        <v>4.5646279732872802E-2</v>
      </c>
      <c r="AHY89">
        <v>3.87450771683754E-2</v>
      </c>
      <c r="AHZ89">
        <v>3.2298395857038101E-2</v>
      </c>
      <c r="AIA89">
        <v>3.1394055759746201E-2</v>
      </c>
      <c r="AIB89">
        <v>6.8960331885437695E-2</v>
      </c>
      <c r="AIC89">
        <v>0.11462627182332299</v>
      </c>
      <c r="AID89">
        <v>3.4843824188035402E-2</v>
      </c>
      <c r="AIE89">
        <v>2.49270005158168E-2</v>
      </c>
      <c r="AIF89">
        <v>1.7162861074600501E-2</v>
      </c>
      <c r="AIG89">
        <v>1.03888377306344E-2</v>
      </c>
      <c r="AIH89">
        <v>1.43385431891393E-2</v>
      </c>
      <c r="AII89">
        <v>7.8447474154675692E-3</v>
      </c>
      <c r="AIJ89">
        <v>1.2299254219235899E-2</v>
      </c>
      <c r="AIK89">
        <v>1.44760762504576E-2</v>
      </c>
      <c r="AIL89">
        <v>1.4368360815271101E-2</v>
      </c>
      <c r="AIM89">
        <v>1.39897250782409E-2</v>
      </c>
      <c r="AIN89">
        <v>6.1677688936298096E-3</v>
      </c>
      <c r="AIO89">
        <v>5.0813146992955598E-3</v>
      </c>
      <c r="AIP89">
        <v>6.4276243317173097E-3</v>
      </c>
      <c r="AIQ89">
        <v>6.52537752676767E-3</v>
      </c>
      <c r="AIR89">
        <v>9.9423199679393205E-3</v>
      </c>
      <c r="AIS89">
        <v>8.3055500509846593E-3</v>
      </c>
      <c r="AIT89">
        <v>1.0264060299328101E-2</v>
      </c>
      <c r="AIU89">
        <v>7.7879056112868904E-3</v>
      </c>
      <c r="AIV89">
        <v>7.3838558557100002E-3</v>
      </c>
      <c r="AIW89">
        <v>1.5779853772472398E-2</v>
      </c>
      <c r="AIX89">
        <v>1.0362010253024301E-2</v>
      </c>
      <c r="AIY89">
        <v>1.6783143579379399E-2</v>
      </c>
      <c r="AIZ89">
        <v>1.1330158519863701E-2</v>
      </c>
      <c r="AJA89">
        <v>1.1685426926230501E-2</v>
      </c>
      <c r="AJB89">
        <v>1.0581117675284701E-2</v>
      </c>
      <c r="AJC89">
        <v>1.33754534440702E-2</v>
      </c>
      <c r="AJD89">
        <v>1.6568549511688801E-2</v>
      </c>
      <c r="AJE89">
        <v>1.1163114235419999E-2</v>
      </c>
      <c r="AJF89">
        <v>7.5449710273561704E-3</v>
      </c>
      <c r="AJG89">
        <v>5.2618906137051596E-3</v>
      </c>
      <c r="AJH89">
        <v>7.4028410677490801E-3</v>
      </c>
      <c r="AJI89">
        <v>7.0104625103546399E-3</v>
      </c>
      <c r="AJJ89">
        <v>6.7251937505817504E-3</v>
      </c>
      <c r="AJK89">
        <v>8.4197495181407896E-3</v>
      </c>
      <c r="AJL89">
        <v>8.0307438619370494E-3</v>
      </c>
      <c r="AJM89">
        <v>1.15514774118606E-2</v>
      </c>
      <c r="AJN89">
        <v>7.7395559692626896E-3</v>
      </c>
      <c r="AJO89">
        <v>8.1543705553154995E-3</v>
      </c>
      <c r="AJP89">
        <v>6.8396253086772602E-3</v>
      </c>
      <c r="AJQ89">
        <v>5.4949068013657896E-3</v>
      </c>
      <c r="AJR89">
        <v>8.0202411028409901E-3</v>
      </c>
      <c r="AJS89">
        <v>5.1802577943120404E-3</v>
      </c>
      <c r="AJT89">
        <v>1.39484699942359E-2</v>
      </c>
      <c r="AJU89">
        <v>2.6971741841512201E-2</v>
      </c>
      <c r="AJV89">
        <v>1.9494183095265901E-2</v>
      </c>
      <c r="AJW89">
        <v>3.06362585269929E-2</v>
      </c>
      <c r="AJX89">
        <v>3.4317527315684902E-2</v>
      </c>
      <c r="AJY89">
        <v>5.1066987718374E-2</v>
      </c>
      <c r="AJZ89">
        <v>5.7224154733386698E-2</v>
      </c>
      <c r="AKA89">
        <v>4.6486626706760702E-2</v>
      </c>
      <c r="AKB89">
        <v>7.1499901840374996E-2</v>
      </c>
      <c r="AKC89">
        <v>9.0392366459592796E-2</v>
      </c>
      <c r="AKD89">
        <v>0.16854186700645099</v>
      </c>
      <c r="AKE89">
        <v>0.20286098530510599</v>
      </c>
      <c r="AKF89">
        <v>0.159895132330302</v>
      </c>
      <c r="AKG89">
        <v>0.14113014916643901</v>
      </c>
      <c r="AKH89">
        <v>0.12445601562098201</v>
      </c>
      <c r="AKI89">
        <v>7.0599925624284104E-2</v>
      </c>
      <c r="AKJ89">
        <v>5.6332437802330701E-2</v>
      </c>
      <c r="AKK89">
        <v>5.4314140217174303E-2</v>
      </c>
      <c r="AKL89">
        <v>5.5340376679187703E-2</v>
      </c>
      <c r="AKM89">
        <v>2.7937076022396399E-2</v>
      </c>
      <c r="AKN89">
        <v>2.45614418529632E-2</v>
      </c>
      <c r="AKO89">
        <v>1.8623682987200199E-2</v>
      </c>
      <c r="AKP89">
        <v>1.7058970634000799E-2</v>
      </c>
      <c r="AKQ89">
        <v>3.2012055942417697E-2</v>
      </c>
      <c r="AKR89">
        <v>3.9214877276051503E-2</v>
      </c>
      <c r="AKS89">
        <v>3.10476231934005E-2</v>
      </c>
      <c r="AKT89">
        <v>3.6739261351439803E-2</v>
      </c>
      <c r="AKU89">
        <v>2.50155297183524E-2</v>
      </c>
      <c r="AKV89">
        <v>1.47729691344017E-2</v>
      </c>
      <c r="AKW89">
        <v>1.6148082748169201E-2</v>
      </c>
      <c r="AKX89">
        <v>1.6122548003382801E-2</v>
      </c>
      <c r="AKY89">
        <v>2.4751615027566402E-2</v>
      </c>
      <c r="AKZ89">
        <v>2.43530955498279E-2</v>
      </c>
      <c r="ALA89">
        <v>2.3232878527304102E-2</v>
      </c>
      <c r="ALB89">
        <v>3.3279613911004799E-2</v>
      </c>
      <c r="ALC89">
        <v>3.09454244010583E-2</v>
      </c>
      <c r="ALD89">
        <v>6.5332511308249103E-2</v>
      </c>
      <c r="ALE89">
        <v>2.9580085058020299E-2</v>
      </c>
      <c r="ALF89">
        <v>1.6667154860595799E-2</v>
      </c>
      <c r="ALG89">
        <v>1.28737579081632E-2</v>
      </c>
      <c r="ALH89">
        <v>1.3014930881260101E-2</v>
      </c>
      <c r="ALI89">
        <v>7.5892360686762002E-3</v>
      </c>
      <c r="ALJ89">
        <v>1.2024828105438199E-2</v>
      </c>
      <c r="ALK89">
        <v>1.63724412549964E-2</v>
      </c>
      <c r="ALL89">
        <v>1.77450210786298E-2</v>
      </c>
      <c r="ALM89">
        <v>1.13187051982299E-2</v>
      </c>
    </row>
    <row r="90" spans="1:1001" ht="16.8" x14ac:dyDescent="0.75">
      <c r="A90" t="s">
        <v>89</v>
      </c>
      <c r="B90">
        <v>2.49547481127779E-2</v>
      </c>
      <c r="C90">
        <v>2.42092806741043E-2</v>
      </c>
      <c r="D90">
        <v>2.1500483280096301E-2</v>
      </c>
      <c r="E90">
        <v>2.80394972733005E-2</v>
      </c>
      <c r="F90">
        <v>3.7141204967338602E-2</v>
      </c>
      <c r="G90">
        <v>1.2115275192148601E-2</v>
      </c>
      <c r="H90">
        <v>1.6860009644491199E-2</v>
      </c>
      <c r="I90">
        <v>1.1347258811616599E-2</v>
      </c>
      <c r="J90">
        <v>9.7550059620178792E-3</v>
      </c>
      <c r="K90">
        <v>9.9545664555890003E-3</v>
      </c>
      <c r="L90">
        <v>5.3235409516191601E-3</v>
      </c>
      <c r="M90">
        <v>9.8246247701164E-3</v>
      </c>
      <c r="N90">
        <v>8.5013581102227898E-3</v>
      </c>
      <c r="O90">
        <v>1.2359941425523499E-2</v>
      </c>
      <c r="P90">
        <v>8.2093622529239504E-3</v>
      </c>
      <c r="Q90">
        <v>1.6410642577364101E-2</v>
      </c>
      <c r="R90">
        <v>1.09045173936914E-2</v>
      </c>
      <c r="S90">
        <v>1.7876723171130999E-2</v>
      </c>
      <c r="T90">
        <v>2.7076664073077399E-2</v>
      </c>
      <c r="U90">
        <v>4.7280985579669497E-2</v>
      </c>
      <c r="V90">
        <v>7.7893218891008004E-2</v>
      </c>
      <c r="W90">
        <v>0.100357050087527</v>
      </c>
      <c r="X90">
        <v>0.22055110540414999</v>
      </c>
      <c r="Y90">
        <v>6.4304673052706401E-2</v>
      </c>
      <c r="Z90">
        <v>3.1868843182012101E-2</v>
      </c>
      <c r="AA90">
        <v>2.0195828539419099E-2</v>
      </c>
      <c r="AB90">
        <v>9.96907386148594E-2</v>
      </c>
      <c r="AC90">
        <v>3.9623645585102403E-2</v>
      </c>
      <c r="AD90">
        <v>2.4202655909195101E-2</v>
      </c>
      <c r="AE90">
        <v>3.5890234598963101E-2</v>
      </c>
      <c r="AF90">
        <v>2.8024138918919601E-2</v>
      </c>
      <c r="AG90">
        <v>1.3779376476916801E-2</v>
      </c>
      <c r="AH90">
        <v>1.03231489820116E-2</v>
      </c>
      <c r="AI90">
        <v>5.8741219380903003E-3</v>
      </c>
      <c r="AJ90">
        <v>7.2447830185716298E-3</v>
      </c>
      <c r="AK90">
        <v>8.5750910038026405E-3</v>
      </c>
      <c r="AL90">
        <v>1.2584648867399699E-2</v>
      </c>
      <c r="AM90">
        <v>2.0200976000922601E-2</v>
      </c>
      <c r="AN90">
        <v>2.0763025581808401E-2</v>
      </c>
      <c r="AO90">
        <v>4.2117520109143998E-2</v>
      </c>
      <c r="AP90">
        <v>5.8646718914988703E-2</v>
      </c>
      <c r="AQ90">
        <v>4.3897297784373401E-2</v>
      </c>
      <c r="AR90">
        <v>3.66987795693604E-2</v>
      </c>
      <c r="AS90">
        <v>2.6914660159386001E-2</v>
      </c>
      <c r="AT90">
        <v>1.51878144924406E-2</v>
      </c>
      <c r="AU90">
        <v>1.03951201579227E-2</v>
      </c>
      <c r="AV90">
        <v>6.4268584308065802E-3</v>
      </c>
      <c r="AW90">
        <v>9.0265942039770997E-3</v>
      </c>
      <c r="AX90">
        <v>6.76524540008854E-3</v>
      </c>
      <c r="AY90">
        <v>8.8804440593349496E-3</v>
      </c>
      <c r="AZ90">
        <v>7.2013239562533499E-3</v>
      </c>
      <c r="BA90">
        <v>9.1729222719440992E-3</v>
      </c>
      <c r="BB90">
        <v>5.9808454720955096E-3</v>
      </c>
      <c r="BC90">
        <v>5.0972135490886103E-3</v>
      </c>
      <c r="BD90">
        <v>9.5388025913306206E-3</v>
      </c>
      <c r="BE90">
        <v>9.9747341677150301E-3</v>
      </c>
      <c r="BF90">
        <v>1.2364197013987501E-2</v>
      </c>
      <c r="BG90">
        <v>1.3016594170062E-2</v>
      </c>
      <c r="BH90">
        <v>6.2474798912039104E-3</v>
      </c>
      <c r="BI90">
        <v>6.0684112985859599E-3</v>
      </c>
      <c r="BJ90">
        <v>6.7587066972942004E-3</v>
      </c>
      <c r="BK90">
        <v>9.5438402728987206E-3</v>
      </c>
      <c r="BL90">
        <v>5.81005312236071E-3</v>
      </c>
      <c r="BM90">
        <v>5.7601129800475001E-3</v>
      </c>
      <c r="BN90">
        <v>1.4492757348122901E-2</v>
      </c>
      <c r="BO90">
        <v>1.39439426284953E-2</v>
      </c>
      <c r="BP90">
        <v>2.43820683314134E-2</v>
      </c>
      <c r="BQ90">
        <v>2.33358402906256E-2</v>
      </c>
      <c r="BR90">
        <v>2.7111098422776699E-2</v>
      </c>
      <c r="BS90">
        <v>7.5189255309352498E-2</v>
      </c>
      <c r="BT90">
        <v>5.4218428671920199E-2</v>
      </c>
      <c r="BU90">
        <v>6.6371648311942297E-2</v>
      </c>
      <c r="BV90">
        <v>9.1052405822412905E-2</v>
      </c>
      <c r="BW90">
        <v>0.121361369892308</v>
      </c>
      <c r="BX90">
        <v>0.190474265504747</v>
      </c>
      <c r="BY90">
        <v>0.156506181710061</v>
      </c>
      <c r="BZ90">
        <v>0.18593581259762099</v>
      </c>
      <c r="CA90">
        <v>7.3918037293158198E-2</v>
      </c>
      <c r="CB90">
        <v>7.5055264958557605E-2</v>
      </c>
      <c r="CC90">
        <v>5.6288618891897499E-2</v>
      </c>
      <c r="CD90">
        <v>3.88687057381433E-2</v>
      </c>
      <c r="CE90">
        <v>6.8628874948938295E-2</v>
      </c>
      <c r="CF90">
        <v>4.7285922162266798E-2</v>
      </c>
      <c r="CG90">
        <v>2.8635938239778801E-2</v>
      </c>
      <c r="CH90">
        <v>3.2934230157185301E-2</v>
      </c>
      <c r="CI90">
        <v>3.95691555763708E-2</v>
      </c>
      <c r="CJ90">
        <v>4.4295346889674403E-2</v>
      </c>
      <c r="CK90">
        <v>8.7366484175804601E-2</v>
      </c>
      <c r="CL90">
        <v>2.3897298845542699E-2</v>
      </c>
      <c r="CM90">
        <v>2.88946513261602E-2</v>
      </c>
      <c r="CN90">
        <v>4.0079991042106897E-2</v>
      </c>
      <c r="CO90">
        <v>3.9020165374656197E-2</v>
      </c>
      <c r="CP90">
        <v>7.2124464174781397E-2</v>
      </c>
      <c r="CQ90">
        <v>5.2577882024030402E-2</v>
      </c>
      <c r="CR90">
        <v>3.3436041825118903E-2</v>
      </c>
      <c r="CS90">
        <v>2.3105472761686601E-2</v>
      </c>
      <c r="CT90">
        <v>2.5128325884665698E-2</v>
      </c>
      <c r="CU90">
        <v>1.7330371885435202E-2</v>
      </c>
      <c r="CV90">
        <v>1.4066663601572001E-2</v>
      </c>
      <c r="CW90">
        <v>6.7698697340780496E-3</v>
      </c>
      <c r="CX90">
        <v>6.6664963041667604E-3</v>
      </c>
      <c r="CY90">
        <v>5.1999332734427297E-3</v>
      </c>
      <c r="CZ90">
        <v>5.1196102341784702E-3</v>
      </c>
      <c r="DA90">
        <v>7.1316800862760502E-3</v>
      </c>
      <c r="DB90">
        <v>9.5715053158854993E-3</v>
      </c>
      <c r="DC90">
        <v>1.4075599859813E-2</v>
      </c>
      <c r="DD90">
        <v>1.1397472342175301E-2</v>
      </c>
      <c r="DE90">
        <v>1.05967490601502E-2</v>
      </c>
      <c r="DF90">
        <v>9.0005067268365598E-3</v>
      </c>
      <c r="DG90">
        <v>7.5639132332475899E-3</v>
      </c>
      <c r="DH90">
        <v>7.2092170400457701E-3</v>
      </c>
      <c r="DI90">
        <v>1.01333755015956E-2</v>
      </c>
      <c r="DJ90">
        <v>6.43135880769712E-3</v>
      </c>
      <c r="DK90">
        <v>8.4387324436187502E-3</v>
      </c>
      <c r="DL90">
        <v>5.6426234696025004E-3</v>
      </c>
      <c r="DM90">
        <v>8.51987028476257E-3</v>
      </c>
      <c r="DN90">
        <v>5.6679943920165199E-3</v>
      </c>
      <c r="DO90">
        <v>9.0489995779172092E-3</v>
      </c>
      <c r="DP90">
        <v>8.9704471474693105E-3</v>
      </c>
      <c r="DQ90">
        <v>6.3686468997746397E-3</v>
      </c>
      <c r="DR90">
        <v>7.7379701300539904E-3</v>
      </c>
      <c r="DS90">
        <v>7.3545200188083497E-3</v>
      </c>
      <c r="DT90">
        <v>6.9302513454440398E-3</v>
      </c>
      <c r="DU90">
        <v>1.7114830415797401E-2</v>
      </c>
      <c r="DV90">
        <v>1.88209973552893E-2</v>
      </c>
      <c r="DW90">
        <v>9.7620691072566393E-3</v>
      </c>
      <c r="DX90">
        <v>7.1875342011105698E-3</v>
      </c>
      <c r="DY90">
        <v>8.6080938742473505E-3</v>
      </c>
      <c r="DZ90">
        <v>6.8275395139699496E-3</v>
      </c>
      <c r="EA90">
        <v>8.4736200705994597E-3</v>
      </c>
      <c r="EB90">
        <v>5.6741785075797102E-3</v>
      </c>
      <c r="EC90">
        <v>8.7781896596088992E-3</v>
      </c>
      <c r="ED90">
        <v>1.15135884580217E-2</v>
      </c>
      <c r="EE90">
        <v>1.87055280923368E-2</v>
      </c>
      <c r="EF90">
        <v>1.4044710892760401E-2</v>
      </c>
      <c r="EG90">
        <v>7.4462060884580399E-3</v>
      </c>
      <c r="EH90">
        <v>9.6695487921566493E-3</v>
      </c>
      <c r="EI90">
        <v>1.66422256926139E-2</v>
      </c>
      <c r="EJ90">
        <v>1.25234318406911E-2</v>
      </c>
      <c r="EK90">
        <v>1.0659049694123599E-2</v>
      </c>
      <c r="EL90">
        <v>1.41195346808702E-2</v>
      </c>
      <c r="EM90">
        <v>1.7031046190947401E-2</v>
      </c>
      <c r="EN90">
        <v>2.02277486485514E-2</v>
      </c>
      <c r="EO90">
        <v>1.72382771232189E-2</v>
      </c>
      <c r="EP90">
        <v>1.8400814433016902E-2</v>
      </c>
      <c r="EQ90">
        <v>3.4469165187460397E-2</v>
      </c>
      <c r="ER90">
        <v>3.3473446118075498E-2</v>
      </c>
      <c r="ES90">
        <v>2.27812360646709E-2</v>
      </c>
      <c r="ET90">
        <v>2.7171865271857099E-2</v>
      </c>
      <c r="EU90">
        <v>1.7970678093499799E-2</v>
      </c>
      <c r="EV90">
        <v>1.1526099350468401E-2</v>
      </c>
      <c r="EW90">
        <v>8.8506935413461899E-3</v>
      </c>
      <c r="EX90">
        <v>1.1635770682897799E-2</v>
      </c>
      <c r="EY90">
        <v>5.7491422087251002E-3</v>
      </c>
      <c r="EZ90">
        <v>5.3592349100233198E-3</v>
      </c>
      <c r="FA90">
        <v>1.30043057901701E-2</v>
      </c>
      <c r="FB90">
        <v>1.14886953733527E-2</v>
      </c>
      <c r="FC90">
        <v>6.8503719876083398E-3</v>
      </c>
      <c r="FD90">
        <v>5.2932266583896196E-3</v>
      </c>
      <c r="FE90">
        <v>5.1464687133462497E-3</v>
      </c>
      <c r="FF90">
        <v>1.2586845079144199E-2</v>
      </c>
      <c r="FG90">
        <v>1.4453180705774201E-2</v>
      </c>
      <c r="FH90">
        <v>2.43514411064495E-2</v>
      </c>
      <c r="FI90">
        <v>1.84002256969013E-2</v>
      </c>
      <c r="FJ90">
        <v>2.1063218370026501E-2</v>
      </c>
      <c r="FK90">
        <v>2.91052573295628E-2</v>
      </c>
      <c r="FL90">
        <v>2.83516990338968E-2</v>
      </c>
      <c r="FM90">
        <v>4.0567664345007498E-2</v>
      </c>
      <c r="FN90">
        <v>4.0531913921462999E-2</v>
      </c>
      <c r="FO90">
        <v>3.2909823362135902E-2</v>
      </c>
      <c r="FP90">
        <v>3.1026830097707001E-2</v>
      </c>
      <c r="FQ90">
        <v>3.1400730651843199E-2</v>
      </c>
      <c r="FR90">
        <v>1.92351422374047E-2</v>
      </c>
      <c r="FS90">
        <v>2.8495843876172999E-2</v>
      </c>
      <c r="FT90">
        <v>3.07011764387588E-2</v>
      </c>
      <c r="FU90">
        <v>2.41269963833665E-2</v>
      </c>
      <c r="FV90">
        <v>2.5021574105810698E-2</v>
      </c>
      <c r="FW90">
        <v>2.3955659239467401E-2</v>
      </c>
      <c r="FX90">
        <v>2.2978386906658099E-2</v>
      </c>
      <c r="FY90">
        <v>2.4745170978057701E-2</v>
      </c>
      <c r="FZ90">
        <v>2.94914594349505E-2</v>
      </c>
      <c r="GA90">
        <v>1.50520737786419E-2</v>
      </c>
      <c r="GB90">
        <v>5.3593945086947998E-3</v>
      </c>
      <c r="GC90">
        <v>7.6705576597394399E-3</v>
      </c>
      <c r="GD90">
        <v>5.7712086992634899E-3</v>
      </c>
      <c r="GE90">
        <v>5.8463022688139297E-3</v>
      </c>
      <c r="GF90">
        <v>9.6345935163674006E-3</v>
      </c>
      <c r="GG90">
        <v>8.5477748918305601E-3</v>
      </c>
      <c r="GH90">
        <v>5.7719498241734701E-3</v>
      </c>
      <c r="GI90">
        <v>1.0036569861019E-2</v>
      </c>
      <c r="GJ90">
        <v>1.9795671903285302E-2</v>
      </c>
      <c r="GK90">
        <v>5.43268716825469E-2</v>
      </c>
      <c r="GL90">
        <v>4.4698936469922401E-2</v>
      </c>
      <c r="GM90">
        <v>2.6157262493802201E-2</v>
      </c>
      <c r="GN90">
        <v>1.6293950210322199E-2</v>
      </c>
      <c r="GO90">
        <v>1.7884355540222299E-2</v>
      </c>
      <c r="GP90">
        <v>3.6288030690587003E-2</v>
      </c>
      <c r="GQ90">
        <v>4.6446754495920103E-2</v>
      </c>
      <c r="GR90">
        <v>8.1116163565336005E-2</v>
      </c>
      <c r="GS90">
        <v>8.0663064706167201E-2</v>
      </c>
      <c r="GT90">
        <v>8.1004546428708094E-2</v>
      </c>
      <c r="GU90">
        <v>5.4476736428338002E-2</v>
      </c>
      <c r="GV90">
        <v>4.9431189501379501E-2</v>
      </c>
      <c r="GW90">
        <v>3.3414972212466199E-2</v>
      </c>
      <c r="GX90">
        <v>3.8705191105571697E-2</v>
      </c>
      <c r="GY90">
        <v>2.9282672892268699E-2</v>
      </c>
      <c r="GZ90">
        <v>6.1805032941667198E-2</v>
      </c>
      <c r="HA90">
        <v>4.9834608686304398E-2</v>
      </c>
      <c r="HB90">
        <v>5.1679027807847E-2</v>
      </c>
      <c r="HC90">
        <v>3.2980021903051097E-2</v>
      </c>
      <c r="HD90">
        <v>2.9642556573043301E-2</v>
      </c>
      <c r="HE90">
        <v>1.57210572612651E-2</v>
      </c>
      <c r="HF90">
        <v>4.3256236043324299E-2</v>
      </c>
      <c r="HG90">
        <v>4.7346700067528197E-2</v>
      </c>
      <c r="HH90">
        <v>3.4421186165177399E-2</v>
      </c>
      <c r="HI90">
        <v>2.7788160562721299E-2</v>
      </c>
      <c r="HJ90">
        <v>4.3601028849212402E-2</v>
      </c>
      <c r="HK90">
        <v>6.9080833235043701E-2</v>
      </c>
      <c r="HL90">
        <v>8.2309843232164406E-2</v>
      </c>
      <c r="HM90">
        <v>7.15108664383831E-2</v>
      </c>
      <c r="HN90">
        <v>8.7762435079572404E-2</v>
      </c>
      <c r="HO90">
        <v>4.2167807696957202E-2</v>
      </c>
      <c r="HP90">
        <v>5.8749868053438098E-2</v>
      </c>
      <c r="HQ90">
        <v>7.0657597864426394E-2</v>
      </c>
      <c r="HR90">
        <v>6.0163108327217898E-2</v>
      </c>
      <c r="HS90">
        <v>7.0365819498629897E-2</v>
      </c>
      <c r="HT90">
        <v>8.3145044583706695E-2</v>
      </c>
      <c r="HU90">
        <v>6.9400294842965102E-2</v>
      </c>
      <c r="HV90">
        <v>2.80764328371098E-2</v>
      </c>
      <c r="HW90">
        <v>2.1396540369224101E-2</v>
      </c>
      <c r="HX90">
        <v>2.6498546825134299E-2</v>
      </c>
      <c r="HY90">
        <v>1.5069522831413801E-2</v>
      </c>
      <c r="HZ90">
        <v>1.1983730665274301E-2</v>
      </c>
      <c r="IA90">
        <v>8.9333607506879992E-3</v>
      </c>
      <c r="IB90">
        <v>1.28355688012103E-2</v>
      </c>
      <c r="IC90">
        <v>1.6937426217359001E-2</v>
      </c>
      <c r="ID90">
        <v>2.4167380975248998E-2</v>
      </c>
      <c r="IE90">
        <v>1.1967546694540801E-2</v>
      </c>
      <c r="IF90">
        <v>1.7949109501176699E-2</v>
      </c>
      <c r="IG90">
        <v>1.23566228354489E-2</v>
      </c>
      <c r="IH90">
        <v>1.2287674336233E-2</v>
      </c>
      <c r="II90">
        <v>1.1278855884148301E-2</v>
      </c>
      <c r="IJ90">
        <v>1.11131744811944E-2</v>
      </c>
      <c r="IK90">
        <v>1.17470092983307E-2</v>
      </c>
      <c r="IL90">
        <v>1.17563586989556E-2</v>
      </c>
      <c r="IM90">
        <v>5.4696977090311297E-3</v>
      </c>
      <c r="IN90">
        <v>5.8173500363311896E-3</v>
      </c>
      <c r="IO90">
        <v>5.8575015007547799E-3</v>
      </c>
      <c r="IP90">
        <v>6.2268219255726598E-3</v>
      </c>
      <c r="IQ90">
        <v>6.4396481182869498E-3</v>
      </c>
      <c r="IR90">
        <v>1.20732234496265E-2</v>
      </c>
      <c r="IS90">
        <v>1.47758824647258E-2</v>
      </c>
      <c r="IT90">
        <v>1.8045694048318701E-2</v>
      </c>
      <c r="IU90">
        <v>1.9691462369503501E-2</v>
      </c>
      <c r="IV90">
        <v>2.0443334568569001E-2</v>
      </c>
      <c r="IW90">
        <v>3.1991664135025598E-2</v>
      </c>
      <c r="IX90">
        <v>1.9855025974019599E-2</v>
      </c>
      <c r="IY90">
        <v>2.14198077682002E-2</v>
      </c>
      <c r="IZ90">
        <v>2.2871296962361402E-2</v>
      </c>
      <c r="JA90">
        <v>1.8543306717117701E-2</v>
      </c>
      <c r="JB90">
        <v>9.4909924647446908E-3</v>
      </c>
      <c r="JC90">
        <v>1.5318304112956999E-2</v>
      </c>
      <c r="JD90">
        <v>1.81038394452387E-2</v>
      </c>
      <c r="JE90">
        <v>1.8038814293757598E-2</v>
      </c>
      <c r="JF90">
        <v>1.0714110159322899E-2</v>
      </c>
      <c r="JG90">
        <v>9.2503555252526504E-3</v>
      </c>
      <c r="JH90">
        <v>7.5835094542841099E-3</v>
      </c>
      <c r="JI90">
        <v>9.6760607590814594E-3</v>
      </c>
      <c r="JJ90">
        <v>5.2584966013537798E-3</v>
      </c>
      <c r="JK90">
        <v>5.84488325500281E-3</v>
      </c>
      <c r="JL90">
        <v>5.9570890011781501E-3</v>
      </c>
      <c r="JM90">
        <v>6.1024027616728297E-3</v>
      </c>
      <c r="JN90">
        <v>5.3858408403441096E-3</v>
      </c>
      <c r="JO90">
        <v>5.0965235180573604E-3</v>
      </c>
      <c r="JP90">
        <v>5.5057504456785204E-3</v>
      </c>
      <c r="JQ90">
        <v>6.7322505211311204E-3</v>
      </c>
      <c r="JR90">
        <v>8.6526144655800392E-3</v>
      </c>
      <c r="JS90">
        <v>8.0431699720313107E-3</v>
      </c>
      <c r="JT90">
        <v>1.04744931207045E-2</v>
      </c>
      <c r="JU90">
        <v>8.91350074959954E-3</v>
      </c>
      <c r="JV90">
        <v>5.9345125089932801E-3</v>
      </c>
      <c r="JW90">
        <v>6.0914846917101096E-3</v>
      </c>
      <c r="JX90">
        <v>6.2626517335535696E-3</v>
      </c>
      <c r="JY90">
        <v>7.1508059488559102E-3</v>
      </c>
      <c r="JZ90">
        <v>6.1618880518976597E-3</v>
      </c>
      <c r="KA90">
        <v>8.2511951700677006E-3</v>
      </c>
      <c r="KB90">
        <v>6.2522740688341497E-3</v>
      </c>
      <c r="KC90">
        <v>5.0395128506735302E-3</v>
      </c>
      <c r="KD90">
        <v>5.8212667159960596E-3</v>
      </c>
      <c r="KE90">
        <v>6.2755146677557598E-3</v>
      </c>
      <c r="KF90">
        <v>5.37982066614426E-3</v>
      </c>
      <c r="KG90">
        <v>1.11924960291864E-2</v>
      </c>
      <c r="KH90">
        <v>7.6315332397288603E-3</v>
      </c>
      <c r="KI90">
        <v>5.56892194012023E-3</v>
      </c>
      <c r="KJ90">
        <v>5.9340162037598001E-3</v>
      </c>
      <c r="KK90">
        <v>6.8358775954426802E-3</v>
      </c>
      <c r="KL90">
        <v>5.6475126371437799E-3</v>
      </c>
      <c r="KM90">
        <v>8.9831815495479608E-3</v>
      </c>
      <c r="KN90">
        <v>8.8740747887654202E-3</v>
      </c>
      <c r="KO90">
        <v>5.9982327616225897E-3</v>
      </c>
      <c r="KP90">
        <v>5.4840179590976501E-3</v>
      </c>
      <c r="KQ90">
        <v>7.4801090660705904E-3</v>
      </c>
      <c r="KR90">
        <v>5.75721802215953E-3</v>
      </c>
      <c r="KS90">
        <v>6.90002361598035E-3</v>
      </c>
      <c r="KT90">
        <v>5.1758655943174E-3</v>
      </c>
      <c r="KU90">
        <v>7.9830653275039208E-3</v>
      </c>
      <c r="KV90">
        <v>5.4461695173049496E-3</v>
      </c>
      <c r="KW90">
        <v>5.1214855597812E-3</v>
      </c>
      <c r="KX90">
        <v>6.0799707970969298E-3</v>
      </c>
      <c r="KY90">
        <v>5.8108357759879799E-3</v>
      </c>
      <c r="KZ90">
        <v>5.9368824427281398E-3</v>
      </c>
      <c r="LA90">
        <v>5.1075782711429299E-3</v>
      </c>
      <c r="LB90">
        <v>6.8362452644761401E-3</v>
      </c>
      <c r="LC90">
        <v>7.2991527194838602E-3</v>
      </c>
      <c r="LD90">
        <v>1.11709647639183E-2</v>
      </c>
      <c r="LE90">
        <v>1.1629576022905701E-2</v>
      </c>
      <c r="LF90">
        <v>6.8134067560610603E-3</v>
      </c>
      <c r="LG90">
        <v>8.5902642572095508E-3</v>
      </c>
      <c r="LH90">
        <v>5.7107675122271603E-3</v>
      </c>
      <c r="LI90">
        <v>6.5107142349223801E-3</v>
      </c>
      <c r="LJ90">
        <v>8.2483772496911491E-3</v>
      </c>
      <c r="LK90">
        <v>8.8297969885134508E-3</v>
      </c>
      <c r="LL90">
        <v>7.6217450268616302E-3</v>
      </c>
      <c r="LM90">
        <v>9.6186892564686204E-3</v>
      </c>
      <c r="LN90">
        <v>1.3953297927000599E-2</v>
      </c>
      <c r="LO90">
        <v>1.39672681780291E-2</v>
      </c>
      <c r="LP90">
        <v>6.9641242266916302E-3</v>
      </c>
      <c r="LQ90">
        <v>5.3573520565369402E-3</v>
      </c>
      <c r="LR90">
        <v>6.41542739904184E-3</v>
      </c>
      <c r="LS90">
        <v>6.3962462330618298E-3</v>
      </c>
      <c r="LT90">
        <v>5.1975703016771896E-3</v>
      </c>
      <c r="LU90">
        <v>6.7352079258045996E-3</v>
      </c>
      <c r="LV90">
        <v>5.6173877893468203E-3</v>
      </c>
      <c r="LW90">
        <v>5.46512309305003E-3</v>
      </c>
      <c r="LX90">
        <v>7.6190526364591201E-3</v>
      </c>
      <c r="LY90">
        <v>7.9433730815118304E-3</v>
      </c>
      <c r="LZ90">
        <v>6.0353575474183701E-3</v>
      </c>
      <c r="MA90">
        <v>5.1771781283133601E-3</v>
      </c>
      <c r="MB90">
        <v>8.4458706357058294E-3</v>
      </c>
      <c r="MC90">
        <v>1.01662263400646E-2</v>
      </c>
      <c r="MD90">
        <v>9.2765058868709508E-3</v>
      </c>
      <c r="ME90">
        <v>1.3906110185514801E-2</v>
      </c>
      <c r="MF90">
        <v>1.2920059822850299E-2</v>
      </c>
      <c r="MG90">
        <v>1.0854277201228E-2</v>
      </c>
      <c r="MH90">
        <v>1.7185575289936701E-2</v>
      </c>
      <c r="MI90">
        <v>1.9827442326235001E-2</v>
      </c>
      <c r="MJ90">
        <v>1.33867425846398E-2</v>
      </c>
      <c r="MK90">
        <v>1.5836503236403902E-2</v>
      </c>
      <c r="ML90">
        <v>1.05392626893223E-2</v>
      </c>
      <c r="MM90">
        <v>6.6137119086091796E-3</v>
      </c>
      <c r="MN90">
        <v>6.5275271344269496E-3</v>
      </c>
      <c r="MO90">
        <v>6.0411046098841504E-3</v>
      </c>
      <c r="MP90">
        <v>6.7441308657510404E-3</v>
      </c>
      <c r="MQ90">
        <v>6.93123878762213E-3</v>
      </c>
      <c r="MR90">
        <v>6.7761238089206399E-3</v>
      </c>
      <c r="MS90">
        <v>6.9606278507657899E-3</v>
      </c>
      <c r="MT90">
        <v>6.7020491155298199E-3</v>
      </c>
      <c r="MU90">
        <v>5.1696051866953899E-3</v>
      </c>
      <c r="MV90">
        <v>5.8640212845261497E-3</v>
      </c>
      <c r="MW90">
        <v>8.6459810886041506E-3</v>
      </c>
      <c r="MX90">
        <v>6.7057401152934796E-3</v>
      </c>
      <c r="MY90">
        <v>1.7837063972654998E-2</v>
      </c>
      <c r="MZ90">
        <v>1.51208390678768E-2</v>
      </c>
      <c r="NA90">
        <v>1.16483026293952E-2</v>
      </c>
      <c r="NB90">
        <v>1.44253040902783E-2</v>
      </c>
      <c r="NC90">
        <v>1.71381278164515E-2</v>
      </c>
      <c r="ND90">
        <v>2.1615469619695699E-2</v>
      </c>
      <c r="NE90">
        <v>3.2421165596230303E-2</v>
      </c>
      <c r="NF90">
        <v>4.7132285786415602E-2</v>
      </c>
      <c r="NG90">
        <v>2.6645925910998E-2</v>
      </c>
      <c r="NH90">
        <v>1.81165958420638E-2</v>
      </c>
      <c r="NI90">
        <v>1.46317849398079E-2</v>
      </c>
      <c r="NJ90">
        <v>1.7905702383620999E-2</v>
      </c>
      <c r="NK90">
        <v>1.6129103248113799E-2</v>
      </c>
      <c r="NL90">
        <v>8.0383000761087495E-3</v>
      </c>
      <c r="NM90">
        <v>6.0149640653759202E-3</v>
      </c>
      <c r="NN90">
        <v>7.3745767752981702E-3</v>
      </c>
      <c r="NO90">
        <v>7.9726700302525204E-3</v>
      </c>
      <c r="NP90">
        <v>5.1580166881300196E-3</v>
      </c>
      <c r="NQ90">
        <v>6.62660511035727E-3</v>
      </c>
      <c r="NR90">
        <v>5.1404982767466398E-3</v>
      </c>
      <c r="NS90">
        <v>5.41955890736775E-3</v>
      </c>
      <c r="NT90">
        <v>6.4783009377371199E-3</v>
      </c>
      <c r="NU90">
        <v>1.7322906953117601E-2</v>
      </c>
      <c r="NV90">
        <v>5.1073310350899202E-3</v>
      </c>
      <c r="NW90">
        <v>1.1369101951582901E-2</v>
      </c>
      <c r="NX90">
        <v>1.1324459526819101E-2</v>
      </c>
      <c r="NY90">
        <v>2.4774427894755799E-2</v>
      </c>
      <c r="NZ90">
        <v>2.4031192405883899E-2</v>
      </c>
      <c r="OA90">
        <v>6.1174021755378699E-2</v>
      </c>
      <c r="OB90">
        <v>8.4424297955968106E-2</v>
      </c>
      <c r="OC90">
        <v>0.14344802123539299</v>
      </c>
      <c r="OD90">
        <v>0.29149498718233202</v>
      </c>
      <c r="OE90">
        <v>0.28725447395875497</v>
      </c>
      <c r="OF90">
        <v>0.204517916978632</v>
      </c>
      <c r="OG90">
        <v>0.200754605303294</v>
      </c>
      <c r="OH90">
        <v>0.48531487526671002</v>
      </c>
      <c r="OI90">
        <v>0.28314713051033902</v>
      </c>
      <c r="OJ90">
        <v>0.14557835564816601</v>
      </c>
      <c r="OK90">
        <v>9.6299924580522098E-2</v>
      </c>
      <c r="OL90">
        <v>0.115560503886063</v>
      </c>
      <c r="OM90">
        <v>5.5370534720548703E-2</v>
      </c>
      <c r="ON90">
        <v>9.0150081883938193E-2</v>
      </c>
      <c r="OO90">
        <v>6.1104840878415403E-2</v>
      </c>
      <c r="OP90">
        <v>8.3789255237664201E-2</v>
      </c>
      <c r="OQ90">
        <v>6.8343392128590794E-2</v>
      </c>
      <c r="OR90">
        <v>0.10077804524301601</v>
      </c>
      <c r="OS90">
        <v>0.21990643443555899</v>
      </c>
      <c r="OT90">
        <v>0.19288663187435501</v>
      </c>
      <c r="OU90">
        <v>0.19481322258341199</v>
      </c>
      <c r="OV90">
        <v>0.16320875060912801</v>
      </c>
      <c r="OW90">
        <v>8.38792325863187E-2</v>
      </c>
      <c r="OX90">
        <v>9.2740267748760499E-2</v>
      </c>
      <c r="OY90">
        <v>0.16329637455243301</v>
      </c>
      <c r="OZ90">
        <v>8.9506026238525105E-2</v>
      </c>
      <c r="PA90">
        <v>6.8376614765634294E-2</v>
      </c>
      <c r="PB90">
        <v>0.12841445610545499</v>
      </c>
      <c r="PC90">
        <v>7.9189884638964397E-2</v>
      </c>
      <c r="PD90">
        <v>7.4426477009886902E-2</v>
      </c>
      <c r="PE90">
        <v>0.113750715915735</v>
      </c>
      <c r="PF90">
        <v>0.188860545162926</v>
      </c>
      <c r="PG90">
        <v>9.5260509862975601E-2</v>
      </c>
      <c r="PH90">
        <v>5.3229069784215703E-2</v>
      </c>
      <c r="PI90">
        <v>2.4928985405147201E-2</v>
      </c>
      <c r="PJ90">
        <v>2.3280321053599201E-2</v>
      </c>
      <c r="PK90">
        <v>2.5091638490986699E-2</v>
      </c>
      <c r="PL90">
        <v>2.5101840433906501E-2</v>
      </c>
      <c r="PM90">
        <v>2.97928149882268E-2</v>
      </c>
      <c r="PN90">
        <v>1.2585213076096301E-2</v>
      </c>
      <c r="PO90">
        <v>9.5047860686026091E-3</v>
      </c>
      <c r="PP90">
        <v>9.9375329968293697E-3</v>
      </c>
      <c r="PQ90">
        <v>9.2213084322503702E-3</v>
      </c>
      <c r="PR90">
        <v>1.02932073453049E-2</v>
      </c>
      <c r="PS90">
        <v>1.5858844834224201E-2</v>
      </c>
      <c r="PT90">
        <v>2.4365397194022399E-2</v>
      </c>
      <c r="PU90">
        <v>2.2870850310172799E-2</v>
      </c>
      <c r="PV90">
        <v>3.5075485679633603E-2</v>
      </c>
      <c r="PW90">
        <v>4.3857595994546E-2</v>
      </c>
      <c r="PX90">
        <v>2.4988949110057099E-2</v>
      </c>
      <c r="PY90">
        <v>3.20176017576176E-2</v>
      </c>
      <c r="PZ90">
        <v>2.2440999753322699E-2</v>
      </c>
      <c r="QA90">
        <v>2.1991777434916801E-2</v>
      </c>
      <c r="QB90">
        <v>1.83189130054064E-2</v>
      </c>
      <c r="QC90">
        <v>4.6502064392461698E-2</v>
      </c>
      <c r="QD90">
        <v>4.5109570331406099E-2</v>
      </c>
      <c r="QE90">
        <v>2.1298141365457799E-2</v>
      </c>
      <c r="QF90">
        <v>2.0261044916834701E-2</v>
      </c>
      <c r="QG90">
        <v>3.1388945558854103E-2</v>
      </c>
      <c r="QH90">
        <v>2.0343839498435601E-2</v>
      </c>
      <c r="QI90">
        <v>1.1203364775048101E-2</v>
      </c>
      <c r="QJ90">
        <v>5.1178030830264397E-3</v>
      </c>
      <c r="QK90">
        <v>6.2572079657041502E-3</v>
      </c>
      <c r="QL90">
        <v>8.1354779079768208E-3</v>
      </c>
      <c r="QM90">
        <v>1.1816535976770501E-2</v>
      </c>
      <c r="QN90">
        <v>2.6147024896456199E-2</v>
      </c>
      <c r="QO90">
        <v>3.7278014514739798E-2</v>
      </c>
      <c r="QP90">
        <v>2.7574168311827699E-2</v>
      </c>
      <c r="QQ90">
        <v>1.6291084174532199E-2</v>
      </c>
      <c r="QR90">
        <v>2.2711441511730501E-2</v>
      </c>
      <c r="QS90">
        <v>2.5712971964690499E-2</v>
      </c>
      <c r="QT90">
        <v>2.5548013850908002E-2</v>
      </c>
      <c r="QU90">
        <v>3.3263393867046902E-2</v>
      </c>
      <c r="QV90">
        <v>4.2210676847692703E-2</v>
      </c>
      <c r="QW90">
        <v>3.7462122692084598E-2</v>
      </c>
      <c r="QX90">
        <v>2.9620134304340202E-2</v>
      </c>
      <c r="QY90">
        <v>1.78115098703562E-2</v>
      </c>
      <c r="QZ90">
        <v>1.3261801938758E-2</v>
      </c>
      <c r="RA90">
        <v>2.04018264434443E-2</v>
      </c>
      <c r="RB90">
        <v>1.1626721447595601E-2</v>
      </c>
      <c r="RC90">
        <v>6.7041576612418699E-3</v>
      </c>
      <c r="RD90">
        <v>8.8593747836130006E-3</v>
      </c>
      <c r="RE90">
        <v>6.1933736080495199E-3</v>
      </c>
      <c r="RF90">
        <v>5.5423599231247799E-3</v>
      </c>
      <c r="RG90">
        <v>5.8417380843227397E-3</v>
      </c>
      <c r="RH90">
        <v>5.7067781429881196E-3</v>
      </c>
      <c r="RI90">
        <v>6.5318131839730799E-3</v>
      </c>
      <c r="RJ90">
        <v>1.3920372741311001E-2</v>
      </c>
      <c r="RK90">
        <v>1.2698234581552E-2</v>
      </c>
      <c r="RL90">
        <v>5.5021813665888097E-3</v>
      </c>
      <c r="RM90">
        <v>1.0201310325363399E-2</v>
      </c>
      <c r="RN90">
        <v>1.42573243034882E-2</v>
      </c>
      <c r="RO90">
        <v>2.4732463676082499E-2</v>
      </c>
      <c r="RP90">
        <v>2.66820126413677E-2</v>
      </c>
      <c r="RQ90">
        <v>1.7241367762116201E-2</v>
      </c>
      <c r="RR90">
        <v>1.8559486865623601E-2</v>
      </c>
      <c r="RS90">
        <v>9.2711322388430092E-3</v>
      </c>
      <c r="RT90">
        <v>5.7807576600774103E-3</v>
      </c>
      <c r="RU90">
        <v>5.3753163259440901E-3</v>
      </c>
      <c r="RV90">
        <v>6.1667559734793001E-3</v>
      </c>
      <c r="RW90">
        <v>6.2269299884214696E-3</v>
      </c>
      <c r="RX90">
        <v>5.3194111122297303E-3</v>
      </c>
      <c r="RY90">
        <v>7.5508039971803002E-3</v>
      </c>
      <c r="RZ90">
        <v>6.9767720480292603E-3</v>
      </c>
      <c r="SA90">
        <v>5.95621627717561E-3</v>
      </c>
      <c r="SB90">
        <v>5.7133983195571001E-3</v>
      </c>
      <c r="SC90">
        <v>1.5143700809631001E-2</v>
      </c>
      <c r="SD90">
        <v>1.23486051241254E-2</v>
      </c>
      <c r="SE90">
        <v>9.9953507964315007E-3</v>
      </c>
      <c r="SF90">
        <v>6.6173310248217303E-3</v>
      </c>
      <c r="SG90">
        <v>7.3810615930712097E-3</v>
      </c>
      <c r="SH90">
        <v>5.2520453126806196E-3</v>
      </c>
      <c r="SI90">
        <v>8.1692727794967501E-3</v>
      </c>
      <c r="SJ90">
        <v>5.9377180116980399E-3</v>
      </c>
      <c r="SK90">
        <v>5.0853967770943097E-3</v>
      </c>
      <c r="SL90">
        <v>6.5771367333767004E-3</v>
      </c>
      <c r="SM90">
        <v>5.9675453776291297E-3</v>
      </c>
      <c r="SN90">
        <v>9.2195871588822403E-3</v>
      </c>
      <c r="SO90">
        <v>9.5924829071844294E-3</v>
      </c>
      <c r="SP90">
        <v>1.31055291468062E-2</v>
      </c>
      <c r="SQ90">
        <v>2.1274524736546601E-2</v>
      </c>
      <c r="SR90">
        <v>3.0068655950382099E-2</v>
      </c>
      <c r="SS90">
        <v>2.62948122523298E-2</v>
      </c>
      <c r="ST90">
        <v>3.3355819978132598E-2</v>
      </c>
      <c r="SU90">
        <v>2.0983257139213701E-2</v>
      </c>
      <c r="SV90">
        <v>2.0173955462771301E-2</v>
      </c>
      <c r="SW90">
        <v>1.61435728425195E-2</v>
      </c>
      <c r="SX90">
        <v>1.9314009644547901E-2</v>
      </c>
      <c r="SY90">
        <v>1.85157635694349E-2</v>
      </c>
      <c r="SZ90">
        <v>1.8499049991970499E-2</v>
      </c>
      <c r="TA90">
        <v>1.7137106828613601E-2</v>
      </c>
      <c r="TB90">
        <v>1.2673567131420401E-2</v>
      </c>
      <c r="TC90">
        <v>9.2552242472815297E-3</v>
      </c>
      <c r="TD90">
        <v>9.0411779372957506E-3</v>
      </c>
      <c r="TE90">
        <v>7.9808359129720004E-3</v>
      </c>
      <c r="TF90">
        <v>7.4288889239733404E-3</v>
      </c>
      <c r="TG90">
        <v>7.1110044156808402E-3</v>
      </c>
      <c r="TH90">
        <v>8.1032056915312199E-3</v>
      </c>
      <c r="TI90">
        <v>1.1535600584085801E-2</v>
      </c>
      <c r="TJ90">
        <v>1.0756243334679399E-2</v>
      </c>
      <c r="TK90">
        <v>1.7253979450528201E-2</v>
      </c>
      <c r="TL90">
        <v>2.8664415372718601E-2</v>
      </c>
      <c r="TM90">
        <v>1.81293369205511E-2</v>
      </c>
      <c r="TN90">
        <v>2.3072644839794199E-2</v>
      </c>
      <c r="TO90">
        <v>1.9486128525328099E-2</v>
      </c>
      <c r="TP90">
        <v>2.3216130959223698E-2</v>
      </c>
      <c r="TQ90">
        <v>2.6287132096717899E-2</v>
      </c>
      <c r="TR90">
        <v>2.5183678992204601E-2</v>
      </c>
      <c r="TS90">
        <v>2.4945117860838899E-2</v>
      </c>
      <c r="TT90">
        <v>2.1881406166483201E-2</v>
      </c>
      <c r="TU90">
        <v>2.3289442139487498E-2</v>
      </c>
      <c r="TV90">
        <v>1.9836039393515002E-2</v>
      </c>
      <c r="TW90">
        <v>2.4918629476629602E-2</v>
      </c>
      <c r="TX90">
        <v>2.87785070307412E-2</v>
      </c>
      <c r="TY90">
        <v>1.8744638639724101E-2</v>
      </c>
      <c r="TZ90">
        <v>1.1349020912574E-2</v>
      </c>
      <c r="UA90">
        <v>7.8084503191766796E-3</v>
      </c>
      <c r="UB90">
        <v>9.8133515946607006E-3</v>
      </c>
      <c r="UC90">
        <v>9.0519777980144003E-3</v>
      </c>
      <c r="UD90">
        <v>1.36500061046602E-2</v>
      </c>
      <c r="UE90">
        <v>9.6393147191879205E-3</v>
      </c>
      <c r="UF90">
        <v>5.2695119780241202E-3</v>
      </c>
      <c r="UG90">
        <v>7.9869845584189195E-3</v>
      </c>
      <c r="UH90">
        <v>5.2503927664907003E-3</v>
      </c>
      <c r="UI90">
        <v>5.2651859279675001E-3</v>
      </c>
      <c r="UJ90">
        <v>1.1443296925021801E-2</v>
      </c>
      <c r="UK90">
        <v>1.52246696171925E-2</v>
      </c>
      <c r="UL90">
        <v>1.07877656405891E-2</v>
      </c>
      <c r="UM90">
        <v>2.0637385689202401E-2</v>
      </c>
      <c r="UN90">
        <v>2.4163552453993299E-2</v>
      </c>
      <c r="UO90">
        <v>3.3917526716608103E-2</v>
      </c>
      <c r="UP90">
        <v>4.2549527511882797E-2</v>
      </c>
      <c r="UQ90">
        <v>8.402542153077E-2</v>
      </c>
      <c r="UR90">
        <v>6.8321600278323999E-2</v>
      </c>
      <c r="US90">
        <v>5.8990143206183301E-2</v>
      </c>
      <c r="UT90">
        <v>5.3768203698012898E-2</v>
      </c>
      <c r="UU90">
        <v>6.1314457312005202E-2</v>
      </c>
      <c r="UV90">
        <v>6.1347638894523999E-2</v>
      </c>
      <c r="UW90">
        <v>9.2356763112743198E-2</v>
      </c>
      <c r="UX90">
        <v>7.5900414863895496E-2</v>
      </c>
      <c r="UY90">
        <v>4.2371907700048797E-2</v>
      </c>
      <c r="UZ90">
        <v>3.4230019576327798E-2</v>
      </c>
      <c r="VA90">
        <v>1.7170271298601301E-2</v>
      </c>
      <c r="VB90">
        <v>5.9363487987568103E-2</v>
      </c>
      <c r="VC90">
        <v>7.2848195692402695E-2</v>
      </c>
      <c r="VD90">
        <v>4.1586334885484598E-2</v>
      </c>
      <c r="VE90">
        <v>3.1789275753518503E-2</v>
      </c>
      <c r="VF90">
        <v>1.28426673918603E-2</v>
      </c>
      <c r="VG90">
        <v>1.0397761971915401E-2</v>
      </c>
      <c r="VH90">
        <v>7.9234709009753292E-3</v>
      </c>
      <c r="VI90">
        <v>8.9643498645676709E-3</v>
      </c>
      <c r="VJ90">
        <v>8.0004409743783794E-3</v>
      </c>
      <c r="VK90">
        <v>5.1971634573306901E-3</v>
      </c>
      <c r="VL90">
        <v>6.4087204063970199E-3</v>
      </c>
      <c r="VM90">
        <v>7.9151190816426197E-3</v>
      </c>
      <c r="VN90">
        <v>7.5023014903091703E-3</v>
      </c>
      <c r="VO90">
        <v>6.3332028886312298E-3</v>
      </c>
      <c r="VP90">
        <v>7.9515044794360099E-3</v>
      </c>
      <c r="VQ90">
        <v>1.05427023362569E-2</v>
      </c>
      <c r="VR90">
        <v>9.37464297175814E-3</v>
      </c>
      <c r="VS90">
        <v>8.6320110898088793E-3</v>
      </c>
      <c r="VT90">
        <v>9.1808175046958502E-3</v>
      </c>
      <c r="VU90">
        <v>1.4243115605957099E-2</v>
      </c>
      <c r="VV90">
        <v>1.70577045446039E-2</v>
      </c>
      <c r="VW90">
        <v>8.2309068099913202E-3</v>
      </c>
      <c r="VX90">
        <v>1.31945863317598E-2</v>
      </c>
      <c r="VY90">
        <v>1.4106092529289099E-2</v>
      </c>
      <c r="VZ90">
        <v>2.3261898969831201E-2</v>
      </c>
      <c r="WA90">
        <v>2.41387929451806E-2</v>
      </c>
      <c r="WB90">
        <v>1.0100961639662001E-2</v>
      </c>
      <c r="WC90">
        <v>6.2462405271577898E-3</v>
      </c>
      <c r="WD90">
        <v>8.3463877130669894E-3</v>
      </c>
      <c r="WE90">
        <v>6.0264326246895197E-3</v>
      </c>
      <c r="WF90">
        <v>5.8532303739703096E-3</v>
      </c>
      <c r="WG90">
        <v>6.1155008853963399E-3</v>
      </c>
      <c r="WH90">
        <v>5.2377442786635002E-3</v>
      </c>
      <c r="WI90">
        <v>6.7729633574127096E-3</v>
      </c>
      <c r="WJ90">
        <v>5.6687045728839097E-3</v>
      </c>
      <c r="WK90">
        <v>6.2853309400009803E-3</v>
      </c>
      <c r="WL90">
        <v>1.9261604633045701E-2</v>
      </c>
      <c r="WM90">
        <v>1.25983876220733E-2</v>
      </c>
      <c r="WN90">
        <v>9.0489634641910104E-3</v>
      </c>
      <c r="WO90">
        <v>8.8069476039800993E-3</v>
      </c>
      <c r="WP90">
        <v>1.2840556423772201E-2</v>
      </c>
      <c r="WQ90">
        <v>8.5829203345779998E-3</v>
      </c>
      <c r="WR90">
        <v>5.3013891552158802E-3</v>
      </c>
      <c r="WS90">
        <v>7.7061085634669603E-3</v>
      </c>
      <c r="WT90">
        <v>6.7965630995873204E-3</v>
      </c>
      <c r="WU90">
        <v>1.37962552030796E-2</v>
      </c>
      <c r="WV90">
        <v>1.4845881459811E-2</v>
      </c>
      <c r="WW90">
        <v>1.15822256181175E-2</v>
      </c>
      <c r="WX90">
        <v>1.6660035975267998E-2</v>
      </c>
      <c r="WY90">
        <v>2.7320209673128301E-2</v>
      </c>
      <c r="WZ90">
        <v>4.3320326698191497E-2</v>
      </c>
      <c r="XA90">
        <v>2.7827309898588799E-2</v>
      </c>
      <c r="XB90">
        <v>2.9674811474726798E-2</v>
      </c>
      <c r="XC90">
        <v>3.0100948377945601E-2</v>
      </c>
      <c r="XD90">
        <v>2.4052029486351899E-2</v>
      </c>
      <c r="XE90">
        <v>1.5162551048612199E-2</v>
      </c>
      <c r="XF90">
        <v>2.0956663638239802E-2</v>
      </c>
      <c r="XG90">
        <v>2.96441847361536E-2</v>
      </c>
      <c r="XH90">
        <v>3.8977931592917001E-2</v>
      </c>
      <c r="XI90">
        <v>3.4273427786373399E-2</v>
      </c>
      <c r="XJ90">
        <v>3.6933331732991397E-2</v>
      </c>
      <c r="XK90">
        <v>4.2807768557407998E-2</v>
      </c>
      <c r="XL90">
        <v>6.31140306637442E-2</v>
      </c>
      <c r="XM90">
        <v>6.5591641069918702E-2</v>
      </c>
      <c r="XN90">
        <v>6.3394770510539905E-2</v>
      </c>
      <c r="XO90">
        <v>3.79415150528555E-2</v>
      </c>
      <c r="XP90">
        <v>3.64593817398432E-2</v>
      </c>
      <c r="XQ90">
        <v>4.2872297519453699E-2</v>
      </c>
      <c r="XR90">
        <v>3.6246451861120299E-2</v>
      </c>
      <c r="XS90">
        <v>2.8314245575895201E-2</v>
      </c>
      <c r="XT90">
        <v>3.1335115553419501E-2</v>
      </c>
      <c r="XU90">
        <v>2.9281284683803501E-2</v>
      </c>
      <c r="XV90">
        <v>6.4348622223309601E-2</v>
      </c>
      <c r="XW90">
        <v>5.3002749759616198E-2</v>
      </c>
      <c r="XX90">
        <v>6.7219555212336995E-2</v>
      </c>
      <c r="XY90">
        <v>5.5587600878848599E-2</v>
      </c>
      <c r="XZ90">
        <v>4.6262504429491903E-2</v>
      </c>
      <c r="YA90">
        <v>5.2862098706611099E-2</v>
      </c>
      <c r="YB90">
        <v>7.0295362900754596E-2</v>
      </c>
      <c r="YC90">
        <v>0.123365409970826</v>
      </c>
      <c r="YD90">
        <v>7.1479101666834299E-2</v>
      </c>
      <c r="YE90">
        <v>0.100097307230283</v>
      </c>
      <c r="YF90">
        <v>3.8160243309567098E-2</v>
      </c>
      <c r="YG90">
        <v>4.0503344469586602E-2</v>
      </c>
      <c r="YH90">
        <v>2.83326645215289E-2</v>
      </c>
      <c r="YI90">
        <v>3.5813562128264198E-2</v>
      </c>
      <c r="YJ90">
        <v>4.3694056611245202E-2</v>
      </c>
      <c r="YK90">
        <v>2.9655766877640499E-2</v>
      </c>
      <c r="YL90">
        <v>3.1683521882550802E-2</v>
      </c>
      <c r="YM90">
        <v>1.6978381664440701E-2</v>
      </c>
      <c r="YN90">
        <v>8.5776529904035403E-3</v>
      </c>
      <c r="YO90">
        <v>1.6353001275910599E-2</v>
      </c>
      <c r="YP90">
        <v>8.45482747693568E-3</v>
      </c>
      <c r="YQ90">
        <v>1.02997227004917E-2</v>
      </c>
      <c r="YR90">
        <v>9.1167875959879009E-3</v>
      </c>
      <c r="YS90">
        <v>1.0969554594469501E-2</v>
      </c>
      <c r="YT90">
        <v>9.1685503795963692E-3</v>
      </c>
      <c r="YU90">
        <v>7.0597032816478002E-3</v>
      </c>
      <c r="YV90">
        <v>1.0733984726736E-2</v>
      </c>
      <c r="YW90">
        <v>1.3940185634561199E-2</v>
      </c>
      <c r="YX90">
        <v>8.3457598304016601E-3</v>
      </c>
      <c r="YY90">
        <v>1.04274730298039E-2</v>
      </c>
      <c r="YZ90">
        <v>1.0960368323058699E-2</v>
      </c>
      <c r="ZA90">
        <v>1.7361231670269501E-2</v>
      </c>
      <c r="ZB90">
        <v>1.6898195085983201E-2</v>
      </c>
      <c r="ZC90">
        <v>2.3574776884748901E-2</v>
      </c>
      <c r="ZD90">
        <v>2.4991179353208399E-2</v>
      </c>
      <c r="ZE90">
        <v>1.7028527853226699E-2</v>
      </c>
      <c r="ZF90">
        <v>1.51310103994414E-2</v>
      </c>
      <c r="ZG90">
        <v>1.4558998039205901E-2</v>
      </c>
      <c r="ZH90">
        <v>2.9370311062035401E-2</v>
      </c>
      <c r="ZI90">
        <v>2.9025897627709601E-2</v>
      </c>
      <c r="ZJ90">
        <v>2.74456513866418E-2</v>
      </c>
      <c r="ZK90">
        <v>1.96887990123507E-2</v>
      </c>
      <c r="ZL90">
        <v>3.6895490299224599E-2</v>
      </c>
      <c r="ZM90">
        <v>6.3288157879990495E-2</v>
      </c>
      <c r="ZN90">
        <v>3.2487493858089002E-2</v>
      </c>
      <c r="ZO90">
        <v>3.8737068000861997E-2</v>
      </c>
      <c r="ZP90">
        <v>4.2974859293719803E-2</v>
      </c>
      <c r="ZQ90">
        <v>3.37951122055032E-2</v>
      </c>
      <c r="ZR90">
        <v>3.6878081891059497E-2</v>
      </c>
      <c r="ZS90">
        <v>3.7488782114566903E-2</v>
      </c>
      <c r="ZT90">
        <v>2.9439971261021901E-2</v>
      </c>
      <c r="ZU90">
        <v>3.4485957997603803E-2</v>
      </c>
      <c r="ZV90">
        <v>5.2415743354853099E-2</v>
      </c>
      <c r="ZW90">
        <v>8.8746872612845501E-2</v>
      </c>
      <c r="ZX90">
        <v>0.1085069295502</v>
      </c>
      <c r="ZY90">
        <v>0.161280055125679</v>
      </c>
      <c r="ZZ90">
        <v>6.7370130597890598E-2</v>
      </c>
      <c r="AAA90">
        <v>4.4526425388216197E-2</v>
      </c>
      <c r="AAB90">
        <v>4.4534146529367297E-2</v>
      </c>
      <c r="AAC90">
        <v>4.3346959171240103E-2</v>
      </c>
      <c r="AAD90">
        <v>7.3582155951035705E-2</v>
      </c>
      <c r="AAE90">
        <v>6.4164358758094703E-2</v>
      </c>
      <c r="AAF90">
        <v>3.7306222649635901E-2</v>
      </c>
      <c r="AAG90">
        <v>3.7702549872683899E-2</v>
      </c>
      <c r="AAH90">
        <v>3.4124271226951601E-2</v>
      </c>
      <c r="AAI90">
        <v>4.92280224758073E-2</v>
      </c>
      <c r="AAJ90">
        <v>4.2391319934821502E-2</v>
      </c>
      <c r="AAK90">
        <v>2.71087198599957E-2</v>
      </c>
      <c r="AAL90">
        <v>3.1802538305165301E-2</v>
      </c>
      <c r="AAM90">
        <v>2.5096183611380999E-2</v>
      </c>
      <c r="AAN90">
        <v>3.4191968242562397E-2</v>
      </c>
      <c r="AAO90">
        <v>3.93336224534441E-2</v>
      </c>
      <c r="AAP90">
        <v>2.77087286537312E-2</v>
      </c>
      <c r="AAQ90">
        <v>2.5422848742961999E-2</v>
      </c>
      <c r="AAR90">
        <v>1.87470617015256E-2</v>
      </c>
      <c r="AAS90">
        <v>2.3300473408230299E-2</v>
      </c>
      <c r="AAT90">
        <v>4.7154598177907403E-2</v>
      </c>
      <c r="AAU90">
        <v>6.0750321318789602E-2</v>
      </c>
      <c r="AAV90">
        <v>5.3223291685119099E-2</v>
      </c>
      <c r="AAW90">
        <v>6.7301799748675104E-2</v>
      </c>
      <c r="AAX90">
        <v>8.6457790373805798E-2</v>
      </c>
      <c r="AAY90">
        <v>5.9536487066361901E-2</v>
      </c>
      <c r="AAZ90">
        <v>4.2280055586337503E-2</v>
      </c>
      <c r="ABA90">
        <v>3.7698586652962399E-2</v>
      </c>
      <c r="ABB90">
        <v>3.3713497409380698E-2</v>
      </c>
      <c r="ABC90">
        <v>7.0105968218102402E-2</v>
      </c>
      <c r="ABD90">
        <v>4.9927631928513301E-2</v>
      </c>
      <c r="ABE90">
        <v>2.8330625303118799E-2</v>
      </c>
      <c r="ABF90">
        <v>1.35184759631992E-2</v>
      </c>
      <c r="ABG90">
        <v>1.8151404375151201E-2</v>
      </c>
      <c r="ABH90">
        <v>1.82536929187667E-2</v>
      </c>
      <c r="ABI90">
        <v>2.40961074561938E-2</v>
      </c>
      <c r="ABJ90">
        <v>3.11366019830186E-2</v>
      </c>
      <c r="ABK90">
        <v>2.1651607294877299E-2</v>
      </c>
      <c r="ABL90">
        <v>2.92245195750706E-2</v>
      </c>
      <c r="ABM90">
        <v>2.65884502106805E-2</v>
      </c>
      <c r="ABN90">
        <v>2.1843224302644199E-2</v>
      </c>
      <c r="ABO90">
        <v>2.9805710430146699E-2</v>
      </c>
      <c r="ABP90">
        <v>3.3568393027342103E-2</v>
      </c>
      <c r="ABQ90">
        <v>1.53515822367717E-2</v>
      </c>
      <c r="ABR90">
        <v>1.9871861081637E-2</v>
      </c>
      <c r="ABS90">
        <v>1.40333930827673E-2</v>
      </c>
      <c r="ABT90">
        <v>2.81732205267963E-2</v>
      </c>
      <c r="ABU90">
        <v>1.9160557555346999E-2</v>
      </c>
      <c r="ABV90">
        <v>1.51669762044792E-2</v>
      </c>
      <c r="ABW90">
        <v>1.8620197956211199E-2</v>
      </c>
      <c r="ABX90">
        <v>1.10408684287877E-2</v>
      </c>
      <c r="ABY90">
        <v>9.3816339767880293E-3</v>
      </c>
      <c r="ABZ90">
        <v>1.0713636497489999E-2</v>
      </c>
      <c r="ACA90">
        <v>1.0434683198223301E-2</v>
      </c>
      <c r="ACB90">
        <v>1.53609246196184E-2</v>
      </c>
      <c r="ACC90">
        <v>2.0159417034408399E-2</v>
      </c>
      <c r="ACD90">
        <v>1.6199784119501601E-2</v>
      </c>
      <c r="ACE90">
        <v>2.9852908167623302E-2</v>
      </c>
      <c r="ACF90">
        <v>3.4839562530736098E-2</v>
      </c>
      <c r="ACG90">
        <v>4.460316350113E-2</v>
      </c>
      <c r="ACH90">
        <v>5.0255695923010699E-2</v>
      </c>
      <c r="ACI90">
        <v>6.4983719224312397E-2</v>
      </c>
      <c r="ACJ90">
        <v>5.0525735358234E-2</v>
      </c>
      <c r="ACK90">
        <v>3.6634200600472101E-2</v>
      </c>
      <c r="ACL90">
        <v>3.2658918739248803E-2</v>
      </c>
      <c r="ACM90">
        <v>3.8338368119699803E-2</v>
      </c>
      <c r="ACN90">
        <v>3.4148278870219297E-2</v>
      </c>
      <c r="ACO90">
        <v>2.0207860574926701E-2</v>
      </c>
      <c r="ACP90">
        <v>1.9658514719197901E-2</v>
      </c>
      <c r="ACQ90">
        <v>2.6933797753075101E-2</v>
      </c>
      <c r="ACR90">
        <v>2.9216880764566099E-2</v>
      </c>
      <c r="ACS90">
        <v>3.7270644642139202E-2</v>
      </c>
      <c r="ACT90">
        <v>4.0869883915291401E-2</v>
      </c>
      <c r="ACU90">
        <v>4.2012127270544902E-2</v>
      </c>
      <c r="ACV90">
        <v>2.9257361826959798E-2</v>
      </c>
      <c r="ACW90">
        <v>4.1289172744960301E-2</v>
      </c>
      <c r="ACX90">
        <v>2.9216882627956801E-2</v>
      </c>
      <c r="ACY90">
        <v>1.5516537931221999E-2</v>
      </c>
      <c r="ACZ90">
        <v>1.17998040976255E-2</v>
      </c>
      <c r="ADA90">
        <v>6.3475136776026796E-3</v>
      </c>
      <c r="ADB90">
        <v>6.5464873440903102E-3</v>
      </c>
      <c r="ADC90">
        <v>5.3290486324896399E-3</v>
      </c>
      <c r="ADD90">
        <v>5.8339490773090001E-3</v>
      </c>
      <c r="ADE90">
        <v>6.2378967557064702E-3</v>
      </c>
      <c r="ADF90">
        <v>5.2842122337213504E-3</v>
      </c>
      <c r="ADG90">
        <v>5.6192022377010804E-3</v>
      </c>
      <c r="ADH90">
        <v>7.8456980262366204E-3</v>
      </c>
      <c r="ADI90">
        <v>6.21570667653739E-3</v>
      </c>
      <c r="ADJ90">
        <v>7.6455191653177698E-3</v>
      </c>
      <c r="ADK90">
        <v>6.36935288459847E-3</v>
      </c>
      <c r="ADL90">
        <v>7.0340726447686002E-3</v>
      </c>
      <c r="ADM90">
        <v>7.8383704819526296E-3</v>
      </c>
      <c r="ADN90">
        <v>9.7677941317401602E-3</v>
      </c>
      <c r="ADO90">
        <v>2.1523574692069301E-2</v>
      </c>
      <c r="ADP90">
        <v>2.9034333231625499E-2</v>
      </c>
      <c r="ADQ90">
        <v>2.2055044900000601E-2</v>
      </c>
      <c r="ADR90">
        <v>3.2279126144692097E-2</v>
      </c>
      <c r="ADS90">
        <v>2.2696339200956501E-2</v>
      </c>
      <c r="ADT90">
        <v>3.0152390642071501E-2</v>
      </c>
      <c r="ADU90">
        <v>2.92718075403339E-2</v>
      </c>
      <c r="ADV90">
        <v>3.40262297065956E-2</v>
      </c>
      <c r="ADW90">
        <v>1.19999760359186E-2</v>
      </c>
      <c r="ADX90">
        <v>1.1477366116094701E-2</v>
      </c>
      <c r="ADY90">
        <v>8.2258492761910201E-3</v>
      </c>
      <c r="ADZ90">
        <v>7.1178106003268399E-3</v>
      </c>
      <c r="AEA90">
        <v>9.0119949455486001E-3</v>
      </c>
      <c r="AEB90">
        <v>1.40962010880508E-2</v>
      </c>
      <c r="AEC90">
        <v>1.03189072406469E-2</v>
      </c>
      <c r="AED90">
        <v>7.9445064826001808E-3</v>
      </c>
      <c r="AEE90">
        <v>7.6703089641871301E-3</v>
      </c>
      <c r="AEF90">
        <v>9.0225128616604304E-3</v>
      </c>
      <c r="AEG90">
        <v>5.8763999930013799E-3</v>
      </c>
      <c r="AEH90">
        <v>8.6548081068428505E-3</v>
      </c>
      <c r="AEI90">
        <v>5.42152683647201E-3</v>
      </c>
      <c r="AEJ90">
        <v>9.6046801747566198E-3</v>
      </c>
      <c r="AEK90">
        <v>5.3053195716129499E-3</v>
      </c>
      <c r="AEL90">
        <v>1.1252825907419E-2</v>
      </c>
      <c r="AEM90">
        <v>1.0383261385976301E-2</v>
      </c>
      <c r="AEN90">
        <v>1.01391503429278E-2</v>
      </c>
      <c r="AEO90">
        <v>1.6899341195935402E-2</v>
      </c>
      <c r="AEP90">
        <v>1.84322463530949E-2</v>
      </c>
      <c r="AEQ90">
        <v>1.89530134294855E-2</v>
      </c>
      <c r="AER90">
        <v>3.5929842333794697E-2</v>
      </c>
      <c r="AES90">
        <v>2.56051600050962E-2</v>
      </c>
      <c r="AET90">
        <v>5.0750088958537803E-2</v>
      </c>
      <c r="AEU90">
        <v>6.5718325129333593E-2</v>
      </c>
      <c r="AEV90">
        <v>5.6075260608824597E-2</v>
      </c>
      <c r="AEW90">
        <v>6.81717880473382E-2</v>
      </c>
      <c r="AEX90">
        <v>3.4597553129501003E-2</v>
      </c>
      <c r="AEY90">
        <v>1.7536816386568701E-2</v>
      </c>
      <c r="AEZ90">
        <v>2.9944125759565999E-2</v>
      </c>
      <c r="AFA90">
        <v>4.0704252231527301E-2</v>
      </c>
      <c r="AFB90">
        <v>2.84661791583041E-2</v>
      </c>
      <c r="AFC90">
        <v>2.81434444764137E-2</v>
      </c>
      <c r="AFD90">
        <v>1.9860555024215201E-2</v>
      </c>
      <c r="AFE90">
        <v>2.4844593330842699E-2</v>
      </c>
      <c r="AFF90">
        <v>5.0753491027346997E-2</v>
      </c>
      <c r="AFG90">
        <v>4.4979260827836799E-2</v>
      </c>
      <c r="AFH90">
        <v>4.4713959586200197E-2</v>
      </c>
      <c r="AFI90">
        <v>5.1098990139790697E-2</v>
      </c>
      <c r="AFJ90">
        <v>5.70147896292513E-2</v>
      </c>
      <c r="AFK90">
        <v>4.0820525332209402E-2</v>
      </c>
      <c r="AFL90">
        <v>2.27806582512932E-2</v>
      </c>
      <c r="AFM90">
        <v>1.6149473697700999E-2</v>
      </c>
      <c r="AFN90">
        <v>1.72756367197467E-2</v>
      </c>
      <c r="AFO90">
        <v>3.9031073794473597E-2</v>
      </c>
      <c r="AFP90">
        <v>2.5432995154446102E-2</v>
      </c>
      <c r="AFQ90">
        <v>1.7450526038667199E-2</v>
      </c>
      <c r="AFR90">
        <v>1.9632303742942E-2</v>
      </c>
      <c r="AFS90">
        <v>3.5856199757439297E-2</v>
      </c>
      <c r="AFT90">
        <v>2.6487182123922998E-2</v>
      </c>
      <c r="AFU90">
        <v>2.0907516730527698E-2</v>
      </c>
      <c r="AFV90">
        <v>1.2508554262237201E-2</v>
      </c>
      <c r="AFW90">
        <v>1.22787697284706E-2</v>
      </c>
      <c r="AFX90">
        <v>6.9416220801910896E-3</v>
      </c>
      <c r="AFY90">
        <v>6.4886481254134596E-3</v>
      </c>
      <c r="AFZ90">
        <v>6.0473869544203397E-3</v>
      </c>
      <c r="AGA90">
        <v>8.6056782352789598E-3</v>
      </c>
      <c r="AGB90">
        <v>5.9186567082245003E-3</v>
      </c>
      <c r="AGC90">
        <v>5.4229226553522596E-3</v>
      </c>
      <c r="AGD90">
        <v>8.5760292280154197E-3</v>
      </c>
      <c r="AGE90">
        <v>5.6499504038151401E-3</v>
      </c>
      <c r="AGF90">
        <v>1.35098141511299E-2</v>
      </c>
      <c r="AGG90">
        <v>1.4795886875906701E-2</v>
      </c>
      <c r="AGH90">
        <v>1.6777178747941601E-2</v>
      </c>
      <c r="AGI90">
        <v>1.8652796866373299E-2</v>
      </c>
      <c r="AGJ90">
        <v>2.10265259914269E-2</v>
      </c>
      <c r="AGK90">
        <v>2.1789287097175099E-2</v>
      </c>
      <c r="AGL90">
        <v>2.3312374379802301E-2</v>
      </c>
      <c r="AGM90">
        <v>1.6952635397880701E-2</v>
      </c>
      <c r="AGN90">
        <v>2.2214161339572699E-2</v>
      </c>
      <c r="AGO90">
        <v>1.1963612859423E-2</v>
      </c>
      <c r="AGP90">
        <v>3.1996637734720702E-2</v>
      </c>
      <c r="AGQ90">
        <v>3.5306468261661297E-2</v>
      </c>
      <c r="AGR90">
        <v>2.2296344306285999E-2</v>
      </c>
      <c r="AGS90">
        <v>2.5862820220428899E-2</v>
      </c>
      <c r="AGT90">
        <v>2.9077160404866301E-2</v>
      </c>
      <c r="AGU90">
        <v>1.21444584467791E-2</v>
      </c>
      <c r="AGV90">
        <v>1.19863353046401E-2</v>
      </c>
      <c r="AGW90">
        <v>1.14791856354263E-2</v>
      </c>
      <c r="AGX90">
        <v>7.0276316106002001E-3</v>
      </c>
      <c r="AGY90">
        <v>1.2072345432917001E-2</v>
      </c>
      <c r="AGZ90">
        <v>1.3983908591504E-2</v>
      </c>
      <c r="AHA90">
        <v>7.8348996251898697E-3</v>
      </c>
      <c r="AHB90">
        <v>7.8888908817163206E-3</v>
      </c>
      <c r="AHC90">
        <v>1.1742875458760901E-2</v>
      </c>
      <c r="AHD90">
        <v>1.1657999811823701E-2</v>
      </c>
      <c r="AHE90">
        <v>5.3633522823672798E-3</v>
      </c>
      <c r="AHF90">
        <v>5.6878800243303097E-3</v>
      </c>
      <c r="AHG90">
        <v>5.4503334251523802E-3</v>
      </c>
      <c r="AHH90">
        <v>6.3314843384882497E-3</v>
      </c>
      <c r="AHI90">
        <v>6.3941590639746502E-3</v>
      </c>
      <c r="AHJ90">
        <v>6.2808263331579203E-3</v>
      </c>
      <c r="AHK90">
        <v>6.8858729089953602E-3</v>
      </c>
      <c r="AHL90">
        <v>9.9276170737755999E-3</v>
      </c>
      <c r="AHM90">
        <v>8.1593220911532708E-3</v>
      </c>
      <c r="AHN90">
        <v>1.4260670113030701E-2</v>
      </c>
      <c r="AHO90">
        <v>6.3277505349176102E-3</v>
      </c>
      <c r="AHP90">
        <v>6.1648961394392401E-3</v>
      </c>
      <c r="AHQ90">
        <v>7.4996924834920802E-3</v>
      </c>
      <c r="AHR90">
        <v>6.73339383413571E-3</v>
      </c>
      <c r="AHS90">
        <v>7.9326603945686393E-3</v>
      </c>
      <c r="AHT90">
        <v>8.6930670164494309E-3</v>
      </c>
      <c r="AHU90">
        <v>1.7299183225210301E-2</v>
      </c>
      <c r="AHV90">
        <v>1.6993078853466001E-2</v>
      </c>
      <c r="AHW90">
        <v>1.1756658480751799E-2</v>
      </c>
      <c r="AHX90">
        <v>7.5604271478035999E-3</v>
      </c>
      <c r="AHY90">
        <v>7.5804833638034204E-3</v>
      </c>
      <c r="AHZ90">
        <v>7.4481726646481103E-3</v>
      </c>
      <c r="AIA90">
        <v>5.0091635774554E-3</v>
      </c>
      <c r="AIB90">
        <v>7.6221649246847904E-3</v>
      </c>
      <c r="AIC90">
        <v>7.48849247127693E-3</v>
      </c>
      <c r="AID90">
        <v>7.8687359985926807E-3</v>
      </c>
      <c r="AIE90">
        <v>5.8821313778588003E-3</v>
      </c>
      <c r="AIF90">
        <v>7.5475816966816102E-3</v>
      </c>
      <c r="AIG90">
        <v>8.6722328766781504E-3</v>
      </c>
      <c r="AIH90">
        <v>5.2138710529284404E-3</v>
      </c>
      <c r="AII90">
        <v>6.1459817012014901E-3</v>
      </c>
      <c r="AIJ90">
        <v>1.3101076061352799E-2</v>
      </c>
      <c r="AIK90">
        <v>1.18922931233703E-2</v>
      </c>
      <c r="AIL90">
        <v>7.20791183286453E-3</v>
      </c>
      <c r="AIM90">
        <v>7.1661674881039403E-3</v>
      </c>
      <c r="AIN90">
        <v>5.94594424308806E-3</v>
      </c>
      <c r="AIO90">
        <v>1.0132472492138E-2</v>
      </c>
      <c r="AIP90">
        <v>9.8574012173958808E-3</v>
      </c>
      <c r="AIQ90">
        <v>8.8376814035938198E-3</v>
      </c>
      <c r="AIR90">
        <v>8.6184672490664301E-3</v>
      </c>
      <c r="AIS90">
        <v>1.0973888787367599E-2</v>
      </c>
      <c r="AIT90">
        <v>6.72626671098547E-3</v>
      </c>
      <c r="AIU90">
        <v>6.1626840187352103E-3</v>
      </c>
      <c r="AIV90">
        <v>6.4185560467753299E-3</v>
      </c>
      <c r="AIW90">
        <v>1.10986352977389E-2</v>
      </c>
      <c r="AIX90">
        <v>1.2058636278941E-2</v>
      </c>
      <c r="AIY90">
        <v>1.26014067286781E-2</v>
      </c>
      <c r="AIZ90">
        <v>1.1570989577250701E-2</v>
      </c>
      <c r="AJA90">
        <v>9.8979424354007795E-3</v>
      </c>
      <c r="AJB90">
        <v>1.2876510345157299E-2</v>
      </c>
      <c r="AJC90">
        <v>1.15783645287561E-2</v>
      </c>
      <c r="AJD90">
        <v>1.6257591361253598E-2</v>
      </c>
      <c r="AJE90">
        <v>1.75622565079472E-2</v>
      </c>
      <c r="AJF90">
        <v>1.2200769037782701E-2</v>
      </c>
      <c r="AJG90">
        <v>9.2657213712309307E-3</v>
      </c>
      <c r="AJH90">
        <v>8.0225623395665299E-3</v>
      </c>
      <c r="AJI90">
        <v>7.6873960225896402E-3</v>
      </c>
      <c r="AJJ90">
        <v>1.1501159164123999E-2</v>
      </c>
      <c r="AJK90">
        <v>5.9071560158073704E-3</v>
      </c>
      <c r="AJL90">
        <v>8.8436772007990799E-3</v>
      </c>
      <c r="AJM90">
        <v>7.04822902079186E-3</v>
      </c>
      <c r="AJN90">
        <v>1.27509577103826E-2</v>
      </c>
      <c r="AJO90">
        <v>1.9273171752072899E-2</v>
      </c>
      <c r="AJP90">
        <v>1.40598600144445E-2</v>
      </c>
      <c r="AJQ90">
        <v>1.8190401015815399E-2</v>
      </c>
      <c r="AJR90">
        <v>1.54126777667464E-2</v>
      </c>
      <c r="AJS90">
        <v>1.26340001394425E-2</v>
      </c>
      <c r="AJT90">
        <v>1.09215578674063E-2</v>
      </c>
      <c r="AJU90">
        <v>1.20837618932014E-2</v>
      </c>
      <c r="AJV90">
        <v>1.93944404014437E-2</v>
      </c>
      <c r="AJW90">
        <v>2.7445562983701099E-2</v>
      </c>
      <c r="AJX90">
        <v>3.2406054274636602E-2</v>
      </c>
      <c r="AJY90">
        <v>2.6260357179019801E-2</v>
      </c>
      <c r="AJZ90">
        <v>3.9096966261110103E-2</v>
      </c>
      <c r="AKA90">
        <v>4.2707819288416098E-2</v>
      </c>
      <c r="AKB90">
        <v>5.6218827911226697E-2</v>
      </c>
      <c r="AKC90">
        <v>6.9352305966109404E-2</v>
      </c>
      <c r="AKD90">
        <v>8.1471633098695706E-2</v>
      </c>
      <c r="AKE90">
        <v>8.9093248696532901E-2</v>
      </c>
      <c r="AKF90">
        <v>0.12738020545263001</v>
      </c>
      <c r="AKG90">
        <v>9.2072753682209199E-2</v>
      </c>
      <c r="AKH90">
        <v>6.52310516560234E-2</v>
      </c>
      <c r="AKI90">
        <v>5.2300886747527899E-2</v>
      </c>
      <c r="AKJ90">
        <v>4.3057609836242502E-2</v>
      </c>
      <c r="AKK90">
        <v>5.5796357284876703E-2</v>
      </c>
      <c r="AKL90">
        <v>3.9577100117802202E-2</v>
      </c>
      <c r="AKM90">
        <v>1.58700143750371E-2</v>
      </c>
      <c r="AKN90">
        <v>4.5531026650091698E-2</v>
      </c>
      <c r="AKO90">
        <v>3.4058055788255298E-2</v>
      </c>
      <c r="AKP90">
        <v>9.4612187841248592E-3</v>
      </c>
      <c r="AKQ90">
        <v>1.3563046741031599E-2</v>
      </c>
      <c r="AKR90">
        <v>1.6711006580876101E-2</v>
      </c>
      <c r="AKS90">
        <v>3.2525109249277998E-2</v>
      </c>
      <c r="AKT90">
        <v>3.5890169810472397E-2</v>
      </c>
      <c r="AKU90">
        <v>3.6784486209398302E-2</v>
      </c>
      <c r="AKV90">
        <v>1.6126630580443901E-2</v>
      </c>
      <c r="AKW90">
        <v>1.1072102504716901E-2</v>
      </c>
      <c r="AKX90">
        <v>3.1108042576683499E-2</v>
      </c>
      <c r="AKY90">
        <v>1.6761791412021401E-2</v>
      </c>
      <c r="AKZ90">
        <v>1.24755927975745E-2</v>
      </c>
      <c r="ALA90">
        <v>1.082637224102E-2</v>
      </c>
      <c r="ALB90">
        <v>8.3882578965359198E-3</v>
      </c>
      <c r="ALC90">
        <v>5.3707480244323397E-3</v>
      </c>
      <c r="ALD90">
        <v>6.9603877324126697E-3</v>
      </c>
      <c r="ALE90">
        <v>1.09077398255552E-2</v>
      </c>
      <c r="ALF90">
        <v>1.46683799894305E-2</v>
      </c>
      <c r="ALG90">
        <v>6.8742088107603102E-3</v>
      </c>
      <c r="ALH90">
        <v>7.8674538837944803E-3</v>
      </c>
      <c r="ALI90">
        <v>2.1469078553172299E-2</v>
      </c>
      <c r="ALJ90">
        <v>1.3740777254590201E-2</v>
      </c>
      <c r="ALK90">
        <v>9.5307549187776206E-3</v>
      </c>
      <c r="ALL90">
        <v>7.2132048578686502E-3</v>
      </c>
      <c r="ALM90">
        <v>8.4231703285690095E-3</v>
      </c>
    </row>
    <row r="91" spans="1:1001" ht="16.8" x14ac:dyDescent="0.75">
      <c r="A91" t="s">
        <v>88</v>
      </c>
      <c r="B91">
        <v>0.34751402526917602</v>
      </c>
      <c r="C91">
        <v>0.41782638007108103</v>
      </c>
      <c r="D91">
        <v>0.38937357843994203</v>
      </c>
      <c r="E91">
        <v>0.34463599973391701</v>
      </c>
      <c r="F91">
        <v>0.24918253081476699</v>
      </c>
      <c r="G91">
        <v>0.22657138358523901</v>
      </c>
      <c r="H91">
        <v>0.18203249966218801</v>
      </c>
      <c r="I91">
        <v>0.19122386032594099</v>
      </c>
      <c r="J91">
        <v>0.102115860447849</v>
      </c>
      <c r="K91">
        <v>8.6011733505015106E-2</v>
      </c>
      <c r="L91">
        <v>9.7208869889613303E-2</v>
      </c>
      <c r="M91">
        <v>9.2362052617339804E-2</v>
      </c>
      <c r="N91">
        <v>7.2897418741136505E-2</v>
      </c>
      <c r="O91">
        <v>4.6594325331180499E-2</v>
      </c>
      <c r="P91">
        <v>5.0489102401098197E-2</v>
      </c>
      <c r="Q91">
        <v>4.1357829795272298E-2</v>
      </c>
      <c r="R91">
        <v>2.5321964256529699E-2</v>
      </c>
      <c r="S91">
        <v>4.1396461049952801E-2</v>
      </c>
      <c r="T91">
        <v>3.3887355243948598E-2</v>
      </c>
      <c r="U91">
        <v>2.6132181593256702E-2</v>
      </c>
      <c r="V91">
        <v>2.2916855770994199E-2</v>
      </c>
      <c r="W91">
        <v>1.2400542240283899E-2</v>
      </c>
      <c r="X91">
        <v>1.7746464996503699E-2</v>
      </c>
      <c r="Y91">
        <v>1.11622190789293E-2</v>
      </c>
      <c r="Z91">
        <v>2.8562851816248201E-2</v>
      </c>
      <c r="AA91">
        <v>4.04665187512495E-2</v>
      </c>
      <c r="AB91">
        <v>2.7388694421613999E-2</v>
      </c>
      <c r="AC91">
        <v>2.8511410767709799E-2</v>
      </c>
      <c r="AD91">
        <v>3.7984565546495402E-2</v>
      </c>
      <c r="AE91">
        <v>3.5960571999775703E-2</v>
      </c>
      <c r="AF91">
        <v>2.29682651905837E-2</v>
      </c>
      <c r="AG91">
        <v>2.33905734209875E-2</v>
      </c>
      <c r="AH91">
        <v>1.7107273502577E-2</v>
      </c>
      <c r="AI91">
        <v>1.6255389871537702E-2</v>
      </c>
      <c r="AJ91">
        <v>9.7900775629743506E-3</v>
      </c>
      <c r="AK91">
        <v>5.6263272124906999E-3</v>
      </c>
      <c r="AL91">
        <v>8.6331664594376193E-3</v>
      </c>
      <c r="AM91">
        <v>1.45853812709079E-2</v>
      </c>
      <c r="AN91">
        <v>1.3366043667334401E-2</v>
      </c>
      <c r="AO91">
        <v>1.4525314621053101E-2</v>
      </c>
      <c r="AP91">
        <v>6.8389108590755998E-3</v>
      </c>
      <c r="AQ91">
        <v>1.2906765988837599E-2</v>
      </c>
      <c r="AR91">
        <v>1.25315696698998E-2</v>
      </c>
      <c r="AS91">
        <v>9.3499017186014499E-3</v>
      </c>
      <c r="AT91">
        <v>5.7825892685907697E-3</v>
      </c>
      <c r="AU91">
        <v>6.6111095535062499E-3</v>
      </c>
      <c r="AV91">
        <v>5.6510023043402696E-3</v>
      </c>
      <c r="AW91">
        <v>7.7765295142430699E-3</v>
      </c>
      <c r="AX91">
        <v>9.1832443353825292E-3</v>
      </c>
      <c r="AY91">
        <v>8.8293479908801899E-3</v>
      </c>
      <c r="AZ91">
        <v>1.69294596369319E-2</v>
      </c>
      <c r="BA91">
        <v>1.36957626468727E-2</v>
      </c>
      <c r="BB91">
        <v>1.24918908979688E-2</v>
      </c>
      <c r="BC91">
        <v>1.78397364468043E-2</v>
      </c>
      <c r="BD91">
        <v>1.9164230899936699E-2</v>
      </c>
      <c r="BE91">
        <v>6.81203446921511E-2</v>
      </c>
      <c r="BF91">
        <v>0.10771079383579001</v>
      </c>
      <c r="BG91">
        <v>0.13913125113143399</v>
      </c>
      <c r="BH91">
        <v>0.20445337925957199</v>
      </c>
      <c r="BI91">
        <v>0.12156365470927299</v>
      </c>
      <c r="BJ91">
        <v>0.13077529330079901</v>
      </c>
      <c r="BK91">
        <v>0.150100940642482</v>
      </c>
      <c r="BL91">
        <v>7.5108381982567002E-2</v>
      </c>
      <c r="BM91">
        <v>5.64451050359863E-2</v>
      </c>
      <c r="BN91">
        <v>6.2515710415182904E-2</v>
      </c>
      <c r="BO91">
        <v>4.5103603481585999E-2</v>
      </c>
      <c r="BP91">
        <v>6.6658581517351406E-2</v>
      </c>
      <c r="BQ91">
        <v>4.1488246450667503E-2</v>
      </c>
      <c r="BR91">
        <v>4.66557879596022E-2</v>
      </c>
      <c r="BS91">
        <v>4.3294019256888E-2</v>
      </c>
      <c r="BT91">
        <v>2.46964468828769E-2</v>
      </c>
      <c r="BU91">
        <v>2.7070526070090702E-2</v>
      </c>
      <c r="BV91">
        <v>4.1656254362332702E-2</v>
      </c>
      <c r="BW91">
        <v>2.1279979780807399E-2</v>
      </c>
      <c r="BX91">
        <v>3.9287573952731997E-2</v>
      </c>
      <c r="BY91">
        <v>1.9487797617446699E-2</v>
      </c>
      <c r="BZ91">
        <v>1.72873880339642E-2</v>
      </c>
      <c r="CA91">
        <v>4.4104150999174502E-2</v>
      </c>
      <c r="CB91">
        <v>3.6782167172653403E-2</v>
      </c>
      <c r="CC91">
        <v>2.6880613847826699E-2</v>
      </c>
      <c r="CD91">
        <v>1.4275779373190601E-2</v>
      </c>
      <c r="CE91">
        <v>1.9175337547409899E-2</v>
      </c>
      <c r="CF91">
        <v>1.2329669791925599E-2</v>
      </c>
      <c r="CG91">
        <v>1.71033963790004E-2</v>
      </c>
      <c r="CH91">
        <v>1.25460594172816E-2</v>
      </c>
      <c r="CI91">
        <v>1.7131831436424501E-2</v>
      </c>
      <c r="CJ91">
        <v>2.0537119750659999E-2</v>
      </c>
      <c r="CK91">
        <v>2.03274495850739E-2</v>
      </c>
      <c r="CL91">
        <v>3.92949964626867E-2</v>
      </c>
      <c r="CM91">
        <v>3.11131434552584E-2</v>
      </c>
      <c r="CN91">
        <v>3.0243733565300301E-2</v>
      </c>
      <c r="CO91">
        <v>3.86793303444447E-2</v>
      </c>
      <c r="CP91">
        <v>2.7629639123413999E-2</v>
      </c>
      <c r="CQ91">
        <v>2.9375337604208601E-2</v>
      </c>
      <c r="CR91">
        <v>2.13508090117315E-2</v>
      </c>
      <c r="CS91">
        <v>1.11994206998306E-2</v>
      </c>
      <c r="CT91">
        <v>6.2644884688604196E-3</v>
      </c>
      <c r="CU91">
        <v>5.2547507860215498E-3</v>
      </c>
      <c r="CV91">
        <v>5.69662945716508E-3</v>
      </c>
      <c r="CW91">
        <v>7.2662481119699501E-3</v>
      </c>
      <c r="CX91">
        <v>5.8286717012591199E-3</v>
      </c>
      <c r="CY91">
        <v>7.8566193590205897E-3</v>
      </c>
      <c r="CZ91">
        <v>1.4827814107459701E-2</v>
      </c>
      <c r="DA91">
        <v>2.6695482000417398E-2</v>
      </c>
      <c r="DB91">
        <v>3.8887165870780199E-2</v>
      </c>
      <c r="DC91">
        <v>3.4470437923036397E-2</v>
      </c>
      <c r="DD91">
        <v>5.7124858602223799E-2</v>
      </c>
      <c r="DE91">
        <v>7.0209682970499301E-2</v>
      </c>
      <c r="DF91">
        <v>0.115963090082777</v>
      </c>
      <c r="DG91">
        <v>0.19178801395703601</v>
      </c>
      <c r="DH91">
        <v>0.21038542917301101</v>
      </c>
      <c r="DI91">
        <v>0.35144614843275501</v>
      </c>
      <c r="DJ91">
        <v>0.49139037159663201</v>
      </c>
      <c r="DK91">
        <v>0.46559255304889102</v>
      </c>
      <c r="DL91">
        <v>0.36929063351828201</v>
      </c>
      <c r="DM91">
        <v>0.22705735198886301</v>
      </c>
      <c r="DN91">
        <v>0.28486933527542702</v>
      </c>
      <c r="DO91">
        <v>0.49716261870034101</v>
      </c>
      <c r="DP91">
        <v>0.427661900488987</v>
      </c>
      <c r="DQ91">
        <v>0.41024668689932098</v>
      </c>
      <c r="DR91">
        <v>0.14934226783422699</v>
      </c>
      <c r="DS91">
        <v>0.16399045450039099</v>
      </c>
      <c r="DT91">
        <v>0.22421989277086701</v>
      </c>
      <c r="DU91">
        <v>9.91972033892735E-2</v>
      </c>
      <c r="DV91">
        <v>0.101101023224199</v>
      </c>
      <c r="DW91">
        <v>0.19044670037897701</v>
      </c>
      <c r="DX91">
        <v>0.20795304200415701</v>
      </c>
      <c r="DY91">
        <v>0.39391528822216998</v>
      </c>
      <c r="DZ91">
        <v>0.38755657572384999</v>
      </c>
      <c r="EA91">
        <v>0.33588174761019701</v>
      </c>
      <c r="EB91">
        <v>0.218316171836659</v>
      </c>
      <c r="EC91">
        <v>0.284221360628306</v>
      </c>
      <c r="ED91">
        <v>0.101849391911059</v>
      </c>
      <c r="EE91">
        <v>7.9379746827376696E-2</v>
      </c>
      <c r="EF91">
        <v>0.102546099127411</v>
      </c>
      <c r="EG91">
        <v>0.129063547272117</v>
      </c>
      <c r="EH91">
        <v>0.12931244624258301</v>
      </c>
      <c r="EI91">
        <v>9.9673440509893699E-2</v>
      </c>
      <c r="EJ91">
        <v>0.12091042595213</v>
      </c>
      <c r="EK91">
        <v>9.7267691087673802E-2</v>
      </c>
      <c r="EL91">
        <v>0.145595245522747</v>
      </c>
      <c r="EM91">
        <v>0.116459831487893</v>
      </c>
      <c r="EN91">
        <v>8.8169509706000099E-2</v>
      </c>
      <c r="EO91">
        <v>0.144929233821875</v>
      </c>
      <c r="EP91">
        <v>0.13452177889182601</v>
      </c>
      <c r="EQ91">
        <v>7.2184089748305605E-2</v>
      </c>
      <c r="ER91">
        <v>4.9985596630877802E-2</v>
      </c>
      <c r="ES91">
        <v>3.8252258963313503E-2</v>
      </c>
      <c r="ET91">
        <v>2.8806870497592601E-2</v>
      </c>
      <c r="EU91">
        <v>3.2315891191104701E-2</v>
      </c>
      <c r="EV91">
        <v>3.9706474193608399E-2</v>
      </c>
      <c r="EW91">
        <v>6.4733892465330803E-2</v>
      </c>
      <c r="EX91">
        <v>7.1085607143151597E-2</v>
      </c>
      <c r="EY91">
        <v>8.9999148031778803E-2</v>
      </c>
      <c r="EZ91">
        <v>0.13231412985566801</v>
      </c>
      <c r="FA91">
        <v>9.3833931520318395E-2</v>
      </c>
      <c r="FB91">
        <v>0.14355772704897601</v>
      </c>
      <c r="FC91">
        <v>0.17756288091292399</v>
      </c>
      <c r="FD91">
        <v>0.161665488439205</v>
      </c>
      <c r="FE91">
        <v>0.15094035918633</v>
      </c>
      <c r="FF91">
        <v>0.25333204846959601</v>
      </c>
      <c r="FG91">
        <v>0.310455470151345</v>
      </c>
      <c r="FH91">
        <v>0.39740585863344602</v>
      </c>
      <c r="FI91">
        <v>0.31158907022958299</v>
      </c>
      <c r="FJ91">
        <v>0.26694047637634599</v>
      </c>
      <c r="FK91">
        <v>0.234493647214915</v>
      </c>
      <c r="FL91">
        <v>0.42587871105615299</v>
      </c>
      <c r="FM91">
        <v>0.351556731668625</v>
      </c>
      <c r="FN91">
        <v>0.37709637211288899</v>
      </c>
      <c r="FO91">
        <v>0.37781273594305997</v>
      </c>
      <c r="FP91">
        <v>0.36030260898174299</v>
      </c>
      <c r="FQ91">
        <v>0.24806908974452399</v>
      </c>
      <c r="FR91">
        <v>0.33668109191503298</v>
      </c>
      <c r="FS91">
        <v>0.28767491136449203</v>
      </c>
      <c r="FT91">
        <v>0.27317205769481101</v>
      </c>
      <c r="FU91">
        <v>0.24829657679802999</v>
      </c>
      <c r="FV91">
        <v>0.404501772341815</v>
      </c>
      <c r="FW91">
        <v>0.214758657158579</v>
      </c>
      <c r="FX91">
        <v>0.187377332386712</v>
      </c>
      <c r="FY91">
        <v>9.8481376555605599E-2</v>
      </c>
      <c r="FZ91">
        <v>0.17347703071102799</v>
      </c>
      <c r="GA91">
        <v>0.14549385911910701</v>
      </c>
      <c r="GB91">
        <v>0.107302723631461</v>
      </c>
      <c r="GC91">
        <v>0.122735541201486</v>
      </c>
      <c r="GD91">
        <v>9.5117906161419796E-2</v>
      </c>
      <c r="GE91">
        <v>0.30049736798309001</v>
      </c>
      <c r="GF91">
        <v>0.30342693799078402</v>
      </c>
      <c r="GG91">
        <v>0.406745091159322</v>
      </c>
      <c r="GH91">
        <v>0.43783931851629498</v>
      </c>
      <c r="GI91">
        <v>0.35286061618770198</v>
      </c>
      <c r="GJ91">
        <v>0.48454417341596101</v>
      </c>
      <c r="GK91">
        <v>0.44542761553196197</v>
      </c>
      <c r="GL91">
        <v>0.49176975292466801</v>
      </c>
      <c r="GM91">
        <v>0.392397420156057</v>
      </c>
      <c r="GN91">
        <v>0.46304260199437802</v>
      </c>
      <c r="GO91">
        <v>0.35155439387783699</v>
      </c>
      <c r="GP91">
        <v>0.49677084931687499</v>
      </c>
      <c r="GQ91">
        <v>0.424723479498815</v>
      </c>
      <c r="GR91">
        <v>0.348400082988715</v>
      </c>
      <c r="GS91">
        <v>0.32306390852415401</v>
      </c>
      <c r="GT91">
        <v>0.41312842367120201</v>
      </c>
      <c r="GU91">
        <v>0.441373073509155</v>
      </c>
      <c r="GV91">
        <v>0.36310251758579598</v>
      </c>
      <c r="GW91">
        <v>0.42033363554195002</v>
      </c>
      <c r="GX91">
        <v>0.357616009468471</v>
      </c>
      <c r="GY91">
        <v>0.363535454884095</v>
      </c>
      <c r="GZ91">
        <v>0.348059212374911</v>
      </c>
      <c r="HA91">
        <v>0.43794276128731902</v>
      </c>
      <c r="HB91">
        <v>0.47083955617816398</v>
      </c>
      <c r="HC91">
        <v>0.33517789937061099</v>
      </c>
      <c r="HD91">
        <v>0.26406986295387103</v>
      </c>
      <c r="HE91">
        <v>0.32535884832696699</v>
      </c>
      <c r="HF91">
        <v>0.314218791488097</v>
      </c>
      <c r="HG91">
        <v>0.41000353961888097</v>
      </c>
      <c r="HH91">
        <v>0.33573486297010502</v>
      </c>
      <c r="HI91">
        <v>0.31656199621526598</v>
      </c>
      <c r="HJ91">
        <v>0.233697724983573</v>
      </c>
      <c r="HK91">
        <v>0.31179706330830298</v>
      </c>
      <c r="HL91">
        <v>0.40979866648503899</v>
      </c>
      <c r="HM91">
        <v>0.47692410224498299</v>
      </c>
      <c r="HN91">
        <v>0.434978573313546</v>
      </c>
      <c r="HO91">
        <v>0.40287424934799199</v>
      </c>
      <c r="HP91">
        <v>0.230331292323399</v>
      </c>
      <c r="HQ91">
        <v>0.26722665995078398</v>
      </c>
      <c r="HR91">
        <v>0.170538750302031</v>
      </c>
      <c r="HS91">
        <v>0.30420564433933001</v>
      </c>
      <c r="HT91">
        <v>0.348533014742474</v>
      </c>
      <c r="HU91">
        <v>0.47011862851937902</v>
      </c>
      <c r="HV91">
        <v>0.43738495513164599</v>
      </c>
      <c r="HW91">
        <v>0.39885258899536902</v>
      </c>
      <c r="HX91">
        <v>0.487459553534423</v>
      </c>
      <c r="HY91">
        <v>0.457344449242783</v>
      </c>
      <c r="HZ91">
        <v>0.281795562298229</v>
      </c>
      <c r="IA91">
        <v>0.26529722286368901</v>
      </c>
      <c r="IB91">
        <v>0.42487383838543902</v>
      </c>
      <c r="IC91">
        <v>0.36531388560850597</v>
      </c>
      <c r="ID91">
        <v>0.43116584437387401</v>
      </c>
      <c r="IE91">
        <v>0.37802110422822799</v>
      </c>
      <c r="IF91">
        <v>0.31602611737759601</v>
      </c>
      <c r="IG91">
        <v>0.470357487915053</v>
      </c>
      <c r="IH91">
        <v>0.35032788072336402</v>
      </c>
      <c r="II91">
        <v>0.488907612508929</v>
      </c>
      <c r="IJ91">
        <v>0.35327007303705399</v>
      </c>
      <c r="IK91">
        <v>0.47395149899879002</v>
      </c>
      <c r="IL91">
        <v>0.441332919694648</v>
      </c>
      <c r="IM91">
        <v>0.41367175327058597</v>
      </c>
      <c r="IN91">
        <v>0.483615835567626</v>
      </c>
      <c r="IO91">
        <v>0.47174482615827901</v>
      </c>
      <c r="IP91">
        <v>0.35193825049630401</v>
      </c>
      <c r="IQ91">
        <v>0.24380926207367001</v>
      </c>
      <c r="IR91">
        <v>0.46409308399626797</v>
      </c>
      <c r="IS91">
        <v>0.33585373046176897</v>
      </c>
      <c r="IT91">
        <v>0.48337598713498398</v>
      </c>
      <c r="IU91">
        <v>0.44338325985514299</v>
      </c>
      <c r="IV91">
        <v>0.46550006945362099</v>
      </c>
      <c r="IW91">
        <v>0.45853560510811903</v>
      </c>
      <c r="IX91">
        <v>0.37993588820093099</v>
      </c>
      <c r="IY91">
        <v>0.30747591101744398</v>
      </c>
      <c r="IZ91">
        <v>0.45949695971758397</v>
      </c>
      <c r="JA91">
        <v>0.46901390216281602</v>
      </c>
      <c r="JB91">
        <v>0.45894463619530101</v>
      </c>
      <c r="JC91">
        <v>0.36133856191394598</v>
      </c>
      <c r="JD91">
        <v>0.408876153587024</v>
      </c>
      <c r="JE91">
        <v>0.391412264618405</v>
      </c>
      <c r="JF91">
        <v>0.44738691343474002</v>
      </c>
      <c r="JG91">
        <v>0.38055259453198498</v>
      </c>
      <c r="JH91">
        <v>0.48823299786233398</v>
      </c>
      <c r="JI91">
        <v>0.44636610367417601</v>
      </c>
      <c r="JJ91">
        <v>0.480604311613619</v>
      </c>
      <c r="JK91">
        <v>0.39711010552819498</v>
      </c>
      <c r="JL91">
        <v>0.46550827513109699</v>
      </c>
      <c r="JM91">
        <v>0.45592372227943101</v>
      </c>
      <c r="JN91">
        <v>0.35870409250382601</v>
      </c>
      <c r="JO91">
        <v>0.45415387026059301</v>
      </c>
      <c r="JP91">
        <v>0.466393890606074</v>
      </c>
      <c r="JQ91">
        <v>0.45317492433087597</v>
      </c>
      <c r="JR91">
        <v>0.46030825181549101</v>
      </c>
      <c r="JS91">
        <v>0.42727962373482598</v>
      </c>
      <c r="JT91">
        <v>0.49983389270550099</v>
      </c>
      <c r="JU91">
        <v>0.25323411882143199</v>
      </c>
      <c r="JV91">
        <v>0.26719215198563701</v>
      </c>
      <c r="JW91">
        <v>0.42871441604959598</v>
      </c>
      <c r="JX91">
        <v>0.374995300955067</v>
      </c>
      <c r="JY91">
        <v>0.39119058823535002</v>
      </c>
      <c r="JZ91">
        <v>0.28645194586769401</v>
      </c>
      <c r="KA91">
        <v>0.24690614011333101</v>
      </c>
      <c r="KB91">
        <v>0.225699193480803</v>
      </c>
      <c r="KC91">
        <v>0.19069656578591401</v>
      </c>
      <c r="KD91">
        <v>0.24890695653082701</v>
      </c>
      <c r="KE91">
        <v>0.47336213218982898</v>
      </c>
      <c r="KF91">
        <v>0.34652610081062102</v>
      </c>
      <c r="KG91">
        <v>0.41717258018217102</v>
      </c>
      <c r="KH91">
        <v>0.26957227493476499</v>
      </c>
      <c r="KI91">
        <v>0.42916046871494901</v>
      </c>
      <c r="KJ91">
        <v>0.43336000120916601</v>
      </c>
      <c r="KK91">
        <v>0.24719359006460001</v>
      </c>
      <c r="KL91">
        <v>0.30708887568947901</v>
      </c>
      <c r="KM91">
        <v>0.30189108039800899</v>
      </c>
      <c r="KN91">
        <v>0.24118759663481101</v>
      </c>
      <c r="KO91">
        <v>0.26257368004340498</v>
      </c>
      <c r="KP91">
        <v>0.33274124204106198</v>
      </c>
      <c r="KQ91">
        <v>0.38845705263547198</v>
      </c>
      <c r="KR91">
        <v>0.32114103148790701</v>
      </c>
      <c r="KS91">
        <v>0.17383164352018399</v>
      </c>
      <c r="KT91">
        <v>0.333801185664994</v>
      </c>
      <c r="KU91">
        <v>0.22413143404657701</v>
      </c>
      <c r="KV91">
        <v>0.18608771778449201</v>
      </c>
      <c r="KW91">
        <v>0.22742638355314199</v>
      </c>
      <c r="KX91">
        <v>0.32078567632834698</v>
      </c>
      <c r="KY91">
        <v>0.40573390791864</v>
      </c>
      <c r="KZ91">
        <v>0.43262425442611901</v>
      </c>
      <c r="LA91">
        <v>0.442644833283661</v>
      </c>
      <c r="LB91">
        <v>0.33383278013248702</v>
      </c>
      <c r="LC91">
        <v>0.30272640435017201</v>
      </c>
      <c r="LD91">
        <v>0.214438865342574</v>
      </c>
      <c r="LE91">
        <v>0.189853157369898</v>
      </c>
      <c r="LF91">
        <v>0.12469935272032</v>
      </c>
      <c r="LG91">
        <v>0.189831293825206</v>
      </c>
      <c r="LH91">
        <v>0.19253921925914</v>
      </c>
      <c r="LI91">
        <v>0.301365224930492</v>
      </c>
      <c r="LJ91">
        <v>0.172649072700337</v>
      </c>
      <c r="LK91">
        <v>0.170312060275391</v>
      </c>
      <c r="LL91">
        <v>0.101354034594279</v>
      </c>
      <c r="LM91">
        <v>8.6063554156615901E-2</v>
      </c>
      <c r="LN91">
        <v>0.106324491280817</v>
      </c>
      <c r="LO91">
        <v>8.6696107728412394E-2</v>
      </c>
      <c r="LP91">
        <v>5.3943804602452197E-2</v>
      </c>
      <c r="LQ91">
        <v>5.0096522667203401E-2</v>
      </c>
      <c r="LR91">
        <v>6.1693394381572099E-2</v>
      </c>
      <c r="LS91">
        <v>2.91971222033841E-2</v>
      </c>
      <c r="LT91">
        <v>3.01208230647988E-2</v>
      </c>
      <c r="LU91">
        <v>2.13885089958799E-2</v>
      </c>
      <c r="LV91">
        <v>2.7698661924858699E-2</v>
      </c>
      <c r="LW91">
        <v>2.5608326489608001E-2</v>
      </c>
      <c r="LX91">
        <v>3.2887669218270597E-2</v>
      </c>
      <c r="LY91">
        <v>3.2115711833064498E-2</v>
      </c>
      <c r="LZ91">
        <v>4.5208911350990602E-2</v>
      </c>
      <c r="MA91">
        <v>6.5263324597192196E-2</v>
      </c>
      <c r="MB91">
        <v>6.7034320321413501E-2</v>
      </c>
      <c r="MC91">
        <v>7.1129484244539104E-2</v>
      </c>
      <c r="MD91">
        <v>4.9924273459431297E-2</v>
      </c>
      <c r="ME91">
        <v>8.8293618775018304E-2</v>
      </c>
      <c r="MF91">
        <v>7.0648350707428698E-2</v>
      </c>
      <c r="MG91">
        <v>6.0529553166333398E-2</v>
      </c>
      <c r="MH91">
        <v>4.2614838880859797E-2</v>
      </c>
      <c r="MI91">
        <v>5.3509425695466697E-2</v>
      </c>
      <c r="MJ91">
        <v>6.3585029253447806E-2</v>
      </c>
      <c r="MK91">
        <v>6.6194987420423596E-2</v>
      </c>
      <c r="ML91">
        <v>5.2187019078236703E-2</v>
      </c>
      <c r="MM91">
        <v>4.7777961082811397E-2</v>
      </c>
      <c r="MN91">
        <v>4.6789026462678303E-2</v>
      </c>
      <c r="MO91">
        <v>5.9414059431048501E-2</v>
      </c>
      <c r="MP91">
        <v>0.10792452564678599</v>
      </c>
      <c r="MQ91">
        <v>7.6906637455938703E-2</v>
      </c>
      <c r="MR91">
        <v>0.12922096341342901</v>
      </c>
      <c r="MS91">
        <v>0.12633412481812001</v>
      </c>
      <c r="MT91">
        <v>0.22722237424441999</v>
      </c>
      <c r="MU91">
        <v>0.12995064350068</v>
      </c>
      <c r="MV91">
        <v>0.17192841304877601</v>
      </c>
      <c r="MW91">
        <v>0.15930614450261901</v>
      </c>
      <c r="MX91">
        <v>0.190424068604438</v>
      </c>
      <c r="MY91">
        <v>0.20552068348777999</v>
      </c>
      <c r="MZ91">
        <v>0.27225922802651098</v>
      </c>
      <c r="NA91">
        <v>0.16894929912892701</v>
      </c>
      <c r="NB91">
        <v>0.16090046780047901</v>
      </c>
      <c r="NC91">
        <v>9.1834020873664698E-2</v>
      </c>
      <c r="ND91">
        <v>9.1748419236890796E-2</v>
      </c>
      <c r="NE91">
        <v>0.12327414048064</v>
      </c>
      <c r="NF91">
        <v>0.130899663586489</v>
      </c>
      <c r="NG91">
        <v>0.106966979277173</v>
      </c>
      <c r="NH91">
        <v>0.10749166188484</v>
      </c>
      <c r="NI91">
        <v>0.138017719996536</v>
      </c>
      <c r="NJ91">
        <v>0.124691908127453</v>
      </c>
      <c r="NK91">
        <v>0.156763526927994</v>
      </c>
      <c r="NL91">
        <v>0.19313396522904999</v>
      </c>
      <c r="NM91">
        <v>0.23137757666612499</v>
      </c>
      <c r="NN91">
        <v>0.21450647383374999</v>
      </c>
      <c r="NO91">
        <v>0.27721441709551198</v>
      </c>
      <c r="NP91">
        <v>0.448214029465696</v>
      </c>
      <c r="NQ91">
        <v>0.43935691001169502</v>
      </c>
      <c r="NR91">
        <v>0.44003064629800098</v>
      </c>
      <c r="NS91">
        <v>0.40258245577208701</v>
      </c>
      <c r="NT91">
        <v>0.25494795713763602</v>
      </c>
      <c r="NU91">
        <v>0.30220998821457401</v>
      </c>
      <c r="NV91">
        <v>0.211068131778131</v>
      </c>
      <c r="NW91">
        <v>0.14232807391108299</v>
      </c>
      <c r="NX91">
        <v>0.36549371121164598</v>
      </c>
      <c r="NY91">
        <v>0.248080268720035</v>
      </c>
      <c r="NZ91">
        <v>0.10048513402258299</v>
      </c>
      <c r="OA91">
        <v>0.107138318166041</v>
      </c>
      <c r="OB91">
        <v>0.12504859684485201</v>
      </c>
      <c r="OC91">
        <v>6.6863474349795504E-2</v>
      </c>
      <c r="OD91">
        <v>0.119375770261411</v>
      </c>
      <c r="OE91">
        <v>7.6934185913379402E-2</v>
      </c>
      <c r="OF91">
        <v>5.0552151424208401E-2</v>
      </c>
      <c r="OG91">
        <v>7.7911474381504794E-2</v>
      </c>
      <c r="OH91">
        <v>7.9103406310058993E-2</v>
      </c>
      <c r="OI91">
        <v>0.11003433508164499</v>
      </c>
      <c r="OJ91">
        <v>0.113991090853789</v>
      </c>
      <c r="OK91">
        <v>0.11431518230853301</v>
      </c>
      <c r="OL91">
        <v>0.10383488904648</v>
      </c>
      <c r="OM91">
        <v>6.1682040900791199E-2</v>
      </c>
      <c r="ON91">
        <v>6.3229901045337197E-2</v>
      </c>
      <c r="OO91">
        <v>6.8123692003941097E-2</v>
      </c>
      <c r="OP91">
        <v>3.00991389498091E-2</v>
      </c>
      <c r="OQ91">
        <v>1.8267239841474599E-2</v>
      </c>
      <c r="OR91">
        <v>2.0068256680055099E-2</v>
      </c>
      <c r="OS91">
        <v>1.6425702197867501E-2</v>
      </c>
      <c r="OT91">
        <v>2.0297895690744701E-2</v>
      </c>
      <c r="OU91">
        <v>1.4556423208593501E-2</v>
      </c>
      <c r="OV91">
        <v>1.9487720881652001E-2</v>
      </c>
      <c r="OW91">
        <v>2.4316095639006101E-2</v>
      </c>
      <c r="OX91">
        <v>2.1651123635739102E-2</v>
      </c>
      <c r="OY91">
        <v>4.09402301535201E-2</v>
      </c>
      <c r="OZ91">
        <v>3.3830110765426198E-2</v>
      </c>
      <c r="PA91">
        <v>3.4561877909412599E-2</v>
      </c>
      <c r="PB91">
        <v>3.8685956498263598E-2</v>
      </c>
      <c r="PC91">
        <v>5.0732141204156297E-2</v>
      </c>
      <c r="PD91">
        <v>3.3328817170278198E-2</v>
      </c>
      <c r="PE91">
        <v>2.4157913502414499E-2</v>
      </c>
      <c r="PF91">
        <v>3.0617118305161801E-2</v>
      </c>
      <c r="PG91">
        <v>5.6479270481574098E-2</v>
      </c>
      <c r="PH91">
        <v>7.7753006050807302E-2</v>
      </c>
      <c r="PI91">
        <v>5.4383925334242203E-2</v>
      </c>
      <c r="PJ91">
        <v>7.7404184553649905E-2</v>
      </c>
      <c r="PK91">
        <v>0.109348559903164</v>
      </c>
      <c r="PL91">
        <v>0.13782022745995701</v>
      </c>
      <c r="PM91">
        <v>0.33346546217768303</v>
      </c>
      <c r="PN91">
        <v>0.31991449599641197</v>
      </c>
      <c r="PO91">
        <v>0.205887240449036</v>
      </c>
      <c r="PP91">
        <v>0.32677924840795303</v>
      </c>
      <c r="PQ91">
        <v>0.37901219588753798</v>
      </c>
      <c r="PR91">
        <v>0.456532301925271</v>
      </c>
      <c r="PS91">
        <v>0.36508479386515003</v>
      </c>
      <c r="PT91">
        <v>0.32090813579841998</v>
      </c>
      <c r="PU91">
        <v>0.322158342687827</v>
      </c>
      <c r="PV91">
        <v>0.47591474112652898</v>
      </c>
      <c r="PW91">
        <v>0.48905085741589199</v>
      </c>
      <c r="PX91">
        <v>0.38306387669717301</v>
      </c>
      <c r="PY91">
        <v>0.24523099259864201</v>
      </c>
      <c r="PZ91">
        <v>0.122247336753438</v>
      </c>
      <c r="QA91">
        <v>8.6656194412764398E-2</v>
      </c>
      <c r="QB91">
        <v>0.14174504168654001</v>
      </c>
      <c r="QC91">
        <v>0.21770009444757299</v>
      </c>
      <c r="QD91">
        <v>0.30169429721220598</v>
      </c>
      <c r="QE91">
        <v>0.201657581833218</v>
      </c>
      <c r="QF91">
        <v>8.8480203500006099E-2</v>
      </c>
      <c r="QG91">
        <v>3.3189921786354402E-2</v>
      </c>
      <c r="QH91">
        <v>5.4062823732390998E-2</v>
      </c>
      <c r="QI91">
        <v>3.5498433575042801E-2</v>
      </c>
      <c r="QJ91">
        <v>2.2465586662803599E-2</v>
      </c>
      <c r="QK91">
        <v>2.62064537600257E-2</v>
      </c>
      <c r="QL91">
        <v>1.8756187503273802E-2</v>
      </c>
      <c r="QM91">
        <v>2.9777948445827599E-2</v>
      </c>
      <c r="QN91">
        <v>2.3805131048989899E-2</v>
      </c>
      <c r="QO91">
        <v>1.3177407328444199E-2</v>
      </c>
      <c r="QP91">
        <v>1.81605499009754E-2</v>
      </c>
      <c r="QQ91">
        <v>1.0879655242810499E-2</v>
      </c>
      <c r="QR91">
        <v>1.39890685581863E-2</v>
      </c>
      <c r="QS91">
        <v>1.00032881988752E-2</v>
      </c>
      <c r="QT91">
        <v>9.4816113921082096E-3</v>
      </c>
      <c r="QU91">
        <v>7.4257875849795801E-3</v>
      </c>
      <c r="QV91">
        <v>1.12023208883662E-2</v>
      </c>
      <c r="QW91">
        <v>1.10719361503448E-2</v>
      </c>
      <c r="QX91">
        <v>7.1234655016405701E-3</v>
      </c>
      <c r="QY91">
        <v>5.53333496325383E-3</v>
      </c>
      <c r="QZ91">
        <v>6.2957818234084901E-3</v>
      </c>
      <c r="RA91">
        <v>6.15174979543611E-3</v>
      </c>
      <c r="RB91">
        <v>5.2894971118962004E-3</v>
      </c>
      <c r="RC91">
        <v>8.8051143697956396E-3</v>
      </c>
      <c r="RD91">
        <v>1.9940973444745099E-2</v>
      </c>
      <c r="RE91">
        <v>2.2133175436380301E-2</v>
      </c>
      <c r="RF91">
        <v>2.5463955674218001E-2</v>
      </c>
      <c r="RG91">
        <v>3.9336088262992702E-2</v>
      </c>
      <c r="RH91">
        <v>4.3258605320983898E-2</v>
      </c>
      <c r="RI91">
        <v>1.2855184469967199E-2</v>
      </c>
      <c r="RJ91">
        <v>1.14782073935535E-2</v>
      </c>
      <c r="RK91">
        <v>7.1491189343548603E-3</v>
      </c>
      <c r="RL91">
        <v>5.9643348332195202E-3</v>
      </c>
      <c r="RM91">
        <v>5.2905883933183498E-3</v>
      </c>
      <c r="RN91">
        <v>5.4088304602691196E-3</v>
      </c>
      <c r="RO91">
        <v>5.7389750364070001E-3</v>
      </c>
      <c r="RP91">
        <v>6.5505590567927503E-3</v>
      </c>
      <c r="RQ91">
        <v>7.5069908496464199E-3</v>
      </c>
      <c r="RR91">
        <v>5.0072734453889501E-3</v>
      </c>
      <c r="RS91">
        <v>7.7252274394767799E-3</v>
      </c>
      <c r="RT91">
        <v>7.1670878280802198E-3</v>
      </c>
      <c r="RU91">
        <v>1.1363221876777E-2</v>
      </c>
      <c r="RV91">
        <v>1.28977800302328E-2</v>
      </c>
      <c r="RW91">
        <v>1.6664692123457499E-2</v>
      </c>
      <c r="RX91">
        <v>3.4997668741933698E-2</v>
      </c>
      <c r="RY91">
        <v>4.41000398307776E-2</v>
      </c>
      <c r="RZ91">
        <v>2.3303537164849501E-2</v>
      </c>
      <c r="SA91">
        <v>3.5906311090752097E-2</v>
      </c>
      <c r="SB91">
        <v>4.7404671800841403E-2</v>
      </c>
      <c r="SC91">
        <v>3.0738895706498799E-2</v>
      </c>
      <c r="SD91">
        <v>1.71646312077447E-2</v>
      </c>
      <c r="SE91">
        <v>1.78498928067851E-2</v>
      </c>
      <c r="SF91">
        <v>1.2059414071978801E-2</v>
      </c>
      <c r="SG91">
        <v>1.1614342953741599E-2</v>
      </c>
      <c r="SH91">
        <v>1.1048782197659699E-2</v>
      </c>
      <c r="SI91">
        <v>1.05394833474243E-2</v>
      </c>
      <c r="SJ91">
        <v>8.1413296281904E-3</v>
      </c>
      <c r="SK91">
        <v>7.07927788098293E-3</v>
      </c>
      <c r="SL91">
        <v>6.1753015798422899E-3</v>
      </c>
      <c r="SM91">
        <v>5.6847532860849204E-3</v>
      </c>
      <c r="SN91">
        <v>7.4334434592033399E-3</v>
      </c>
      <c r="SO91">
        <v>7.6833115238641603E-3</v>
      </c>
      <c r="SP91">
        <v>8.7034042973715593E-3</v>
      </c>
      <c r="SQ91">
        <v>9.5618983605164094E-3</v>
      </c>
      <c r="SR91">
        <v>1.0260384265084001E-2</v>
      </c>
      <c r="SS91">
        <v>1.10359120010514E-2</v>
      </c>
      <c r="ST91">
        <v>1.0951645935643701E-2</v>
      </c>
      <c r="SU91">
        <v>1.0150519753976199E-2</v>
      </c>
      <c r="SV91">
        <v>1.34748349267292E-2</v>
      </c>
      <c r="SW91">
        <v>1.4101198865999399E-2</v>
      </c>
      <c r="SX91">
        <v>1.9320944960791401E-2</v>
      </c>
      <c r="SY91">
        <v>3.01142325851885E-2</v>
      </c>
      <c r="SZ91">
        <v>3.03689221886559E-2</v>
      </c>
      <c r="TA91">
        <v>2.8656633604630301E-2</v>
      </c>
      <c r="TB91">
        <v>3.1866488934949998E-2</v>
      </c>
      <c r="TC91">
        <v>2.4431368353379099E-2</v>
      </c>
      <c r="TD91">
        <v>2.94775822719246E-2</v>
      </c>
      <c r="TE91">
        <v>3.13329250512632E-2</v>
      </c>
      <c r="TF91">
        <v>3.1829294802862097E-2</v>
      </c>
      <c r="TG91">
        <v>3.97194855946899E-2</v>
      </c>
      <c r="TH91">
        <v>3.39228574449498E-2</v>
      </c>
      <c r="TI91">
        <v>2.26514523528842E-2</v>
      </c>
      <c r="TJ91">
        <v>2.48892623336237E-2</v>
      </c>
      <c r="TK91">
        <v>1.77420643186381E-2</v>
      </c>
      <c r="TL91">
        <v>2.7696299690577301E-2</v>
      </c>
      <c r="TM91">
        <v>2.46326540384386E-2</v>
      </c>
      <c r="TN91">
        <v>4.3918068089612197E-2</v>
      </c>
      <c r="TO91">
        <v>3.4567371037525399E-2</v>
      </c>
      <c r="TP91">
        <v>3.49672693185085E-2</v>
      </c>
      <c r="TQ91">
        <v>3.8260980435053001E-2</v>
      </c>
      <c r="TR91">
        <v>4.2115565796024997E-2</v>
      </c>
      <c r="TS91">
        <v>8.6791097900311906E-2</v>
      </c>
      <c r="TT91">
        <v>0.10196942677651499</v>
      </c>
      <c r="TU91">
        <v>7.8758358250232599E-2</v>
      </c>
      <c r="TV91">
        <v>7.0242407038840396E-2</v>
      </c>
      <c r="TW91">
        <v>5.23029300747384E-2</v>
      </c>
      <c r="TX91">
        <v>7.6739623322508804E-2</v>
      </c>
      <c r="TY91">
        <v>6.9588920919578606E-2</v>
      </c>
      <c r="TZ91">
        <v>3.65743286564345E-2</v>
      </c>
      <c r="UA91">
        <v>5.1955531701158998E-2</v>
      </c>
      <c r="UB91">
        <v>4.2280128265260203E-2</v>
      </c>
      <c r="UC91">
        <v>5.0305278598763901E-2</v>
      </c>
      <c r="UD91">
        <v>0.110941132898075</v>
      </c>
      <c r="UE91">
        <v>7.9015853073569606E-2</v>
      </c>
      <c r="UF91">
        <v>0.11211245798432801</v>
      </c>
      <c r="UG91">
        <v>0.126890975582966</v>
      </c>
      <c r="UH91">
        <v>0.143299296685587</v>
      </c>
      <c r="UI91">
        <v>0.180588718992577</v>
      </c>
      <c r="UJ91">
        <v>0.177157651583533</v>
      </c>
      <c r="UK91">
        <v>0.137728186032571</v>
      </c>
      <c r="UL91">
        <v>0.16436913124565</v>
      </c>
      <c r="UM91">
        <v>0.157517209193936</v>
      </c>
      <c r="UN91">
        <v>0.12502623681193401</v>
      </c>
      <c r="UO91">
        <v>0.27565558331630702</v>
      </c>
      <c r="UP91">
        <v>0.348627679082682</v>
      </c>
      <c r="UQ91">
        <v>0.27580615594148999</v>
      </c>
      <c r="UR91">
        <v>0.280245328711477</v>
      </c>
      <c r="US91">
        <v>0.44025571871529201</v>
      </c>
      <c r="UT91">
        <v>0.43255222533408</v>
      </c>
      <c r="UU91">
        <v>0.39910664178376198</v>
      </c>
      <c r="UV91">
        <v>0.363887540230245</v>
      </c>
      <c r="UW91">
        <v>0.48794292730443101</v>
      </c>
      <c r="UX91">
        <v>0.31322912394164298</v>
      </c>
      <c r="UY91">
        <v>0.34092221276825302</v>
      </c>
      <c r="UZ91">
        <v>0.27007783594061302</v>
      </c>
      <c r="VA91">
        <v>0.422724832590604</v>
      </c>
      <c r="VB91">
        <v>0.35066284864157798</v>
      </c>
      <c r="VC91">
        <v>0.45225284771521301</v>
      </c>
      <c r="VD91">
        <v>0.32553612981779001</v>
      </c>
      <c r="VE91">
        <v>0.16686640273616099</v>
      </c>
      <c r="VF91">
        <v>0.245701122804584</v>
      </c>
      <c r="VG91">
        <v>0.490280769375735</v>
      </c>
      <c r="VH91">
        <v>0.46828345066176502</v>
      </c>
      <c r="VI91">
        <v>0.387317120210735</v>
      </c>
      <c r="VJ91">
        <v>0.27098517967161301</v>
      </c>
      <c r="VK91">
        <v>0.205592121039503</v>
      </c>
      <c r="VL91">
        <v>0.23742999112383101</v>
      </c>
      <c r="VM91">
        <v>0.23392432049536599</v>
      </c>
      <c r="VN91">
        <v>0.20695438191776</v>
      </c>
      <c r="VO91">
        <v>0.21940368094450499</v>
      </c>
      <c r="VP91">
        <v>0.22163968257459801</v>
      </c>
      <c r="VQ91">
        <v>0.41255464388853103</v>
      </c>
      <c r="VR91">
        <v>0.39096116880114801</v>
      </c>
      <c r="VS91">
        <v>0.46284186794950599</v>
      </c>
      <c r="VT91">
        <v>0.46915327241212101</v>
      </c>
      <c r="VU91">
        <v>0.36872692466392798</v>
      </c>
      <c r="VV91">
        <v>0.38589251502574901</v>
      </c>
      <c r="VW91">
        <v>0.40177187391154301</v>
      </c>
      <c r="VX91">
        <v>0.29700099483834902</v>
      </c>
      <c r="VY91">
        <v>0.31151208605979003</v>
      </c>
      <c r="VZ91">
        <v>0.31484874835446103</v>
      </c>
      <c r="WA91">
        <v>0.28376243672548002</v>
      </c>
      <c r="WB91">
        <v>0.17135840866355001</v>
      </c>
      <c r="WC91">
        <v>0.22058336980281401</v>
      </c>
      <c r="WD91">
        <v>0.222877057967306</v>
      </c>
      <c r="WE91">
        <v>0.47836055336743599</v>
      </c>
      <c r="WF91">
        <v>0.441077367455039</v>
      </c>
      <c r="WG91">
        <v>0.189210278224029</v>
      </c>
      <c r="WH91">
        <v>0.240742968249544</v>
      </c>
      <c r="WI91">
        <v>0.27694383236742298</v>
      </c>
      <c r="WJ91">
        <v>0.12472427677779301</v>
      </c>
      <c r="WK91">
        <v>0.27346895960551798</v>
      </c>
      <c r="WL91">
        <v>0.21803211701365299</v>
      </c>
      <c r="WM91">
        <v>0.194121462719859</v>
      </c>
      <c r="WN91">
        <v>0.33810098033712399</v>
      </c>
      <c r="WO91">
        <v>0.33185164107310999</v>
      </c>
      <c r="WP91">
        <v>0.34026109598249099</v>
      </c>
      <c r="WQ91">
        <v>0.30705042955619299</v>
      </c>
      <c r="WR91">
        <v>0.48273867504249701</v>
      </c>
      <c r="WS91">
        <v>0.44084612827782999</v>
      </c>
      <c r="WT91">
        <v>0.44064755294508101</v>
      </c>
      <c r="WU91">
        <v>0.29909613961785803</v>
      </c>
      <c r="WV91">
        <v>0.20633289707053601</v>
      </c>
      <c r="WW91">
        <v>0.17756720186622699</v>
      </c>
      <c r="WX91">
        <v>0.120779816809056</v>
      </c>
      <c r="WY91">
        <v>6.6803249175976104E-2</v>
      </c>
      <c r="WZ91">
        <v>6.3552808816985898E-2</v>
      </c>
      <c r="XA91">
        <v>6.4025156030253202E-2</v>
      </c>
      <c r="XB91">
        <v>5.6118019139914703E-2</v>
      </c>
      <c r="XC91">
        <v>6.7844710711446099E-2</v>
      </c>
      <c r="XD91">
        <v>5.71165384911025E-2</v>
      </c>
      <c r="XE91">
        <v>6.21460514313215E-2</v>
      </c>
      <c r="XF91">
        <v>7.7766044323475503E-2</v>
      </c>
      <c r="XG91">
        <v>5.48844886943122E-2</v>
      </c>
      <c r="XH91">
        <v>6.5566765518210099E-2</v>
      </c>
      <c r="XI91">
        <v>5.4950132708288399E-2</v>
      </c>
      <c r="XJ91">
        <v>5.4759993179889999E-2</v>
      </c>
      <c r="XK91">
        <v>3.4854593127160098E-2</v>
      </c>
      <c r="XL91">
        <v>4.3349687051130799E-2</v>
      </c>
      <c r="XM91">
        <v>5.8256736414448E-2</v>
      </c>
      <c r="XN91">
        <v>7.9604417515356393E-2</v>
      </c>
      <c r="XO91">
        <v>0.12862370801562301</v>
      </c>
      <c r="XP91">
        <v>0.13400213191361601</v>
      </c>
      <c r="XQ91">
        <v>0.15650318519741899</v>
      </c>
      <c r="XR91">
        <v>0.16119762938938301</v>
      </c>
      <c r="XS91">
        <v>0.17750061989332599</v>
      </c>
      <c r="XT91">
        <v>0.16824123096735399</v>
      </c>
      <c r="XU91">
        <v>0.37296675331370399</v>
      </c>
      <c r="XV91">
        <v>0.37936245000253199</v>
      </c>
      <c r="XW91">
        <v>0.354704717144458</v>
      </c>
      <c r="XX91">
        <v>0.36498186238990199</v>
      </c>
      <c r="XY91">
        <v>0.25647013370624899</v>
      </c>
      <c r="XZ91">
        <v>0.27318752412904201</v>
      </c>
      <c r="YA91">
        <v>0.33056769265409602</v>
      </c>
      <c r="YB91">
        <v>0.48044080457310601</v>
      </c>
      <c r="YC91">
        <v>0.388785081572319</v>
      </c>
      <c r="YD91">
        <v>0.45351544470024802</v>
      </c>
      <c r="YE91">
        <v>0.48734973552376898</v>
      </c>
      <c r="YF91">
        <v>0.31717087011116002</v>
      </c>
      <c r="YG91">
        <v>0.43237801971539003</v>
      </c>
      <c r="YH91">
        <v>0.42105317790267099</v>
      </c>
      <c r="YI91">
        <v>0.47679714941291601</v>
      </c>
      <c r="YJ91">
        <v>0.47369480395154501</v>
      </c>
      <c r="YK91">
        <v>0.403135056621379</v>
      </c>
      <c r="YL91">
        <v>0.37404680786258898</v>
      </c>
      <c r="YM91">
        <v>0.33688583734694399</v>
      </c>
      <c r="YN91">
        <v>0.350221734602773</v>
      </c>
      <c r="YO91">
        <v>0.40624008493657998</v>
      </c>
      <c r="YP91">
        <v>0.232158055738376</v>
      </c>
      <c r="YQ91">
        <v>0.49216311481387198</v>
      </c>
      <c r="YR91">
        <v>0.307213443614963</v>
      </c>
      <c r="YS91">
        <v>0.24267883169899901</v>
      </c>
      <c r="YT91">
        <v>0.32257382100510901</v>
      </c>
      <c r="YU91">
        <v>0.39277371122330001</v>
      </c>
      <c r="YV91">
        <v>0.45513700855647399</v>
      </c>
      <c r="YW91">
        <v>0.33272618988075803</v>
      </c>
      <c r="YX91">
        <v>0.26665000827701502</v>
      </c>
      <c r="YY91">
        <v>0.40889359771868</v>
      </c>
      <c r="YZ91">
        <v>0.245354572808168</v>
      </c>
      <c r="ZA91">
        <v>0.351444625302822</v>
      </c>
      <c r="ZB91">
        <v>0.46377881800535298</v>
      </c>
      <c r="ZC91">
        <v>0.488017430944235</v>
      </c>
      <c r="ZD91">
        <v>0.32930171938214298</v>
      </c>
      <c r="ZE91">
        <v>0.38648454491793299</v>
      </c>
      <c r="ZF91">
        <v>0.41143147170234801</v>
      </c>
      <c r="ZG91">
        <v>0.39817945981596098</v>
      </c>
      <c r="ZH91">
        <v>0.27192285565076002</v>
      </c>
      <c r="ZI91">
        <v>0.232663185884045</v>
      </c>
      <c r="ZJ91">
        <v>0.35547998693928301</v>
      </c>
      <c r="ZK91">
        <v>0.32132091397108098</v>
      </c>
      <c r="ZL91">
        <v>0.22893532899667901</v>
      </c>
      <c r="ZM91">
        <v>0.30246105426252801</v>
      </c>
      <c r="ZN91">
        <v>0.39667018751552802</v>
      </c>
      <c r="ZO91">
        <v>0.38386492294123098</v>
      </c>
      <c r="ZP91">
        <v>0.36275255919830302</v>
      </c>
      <c r="ZQ91">
        <v>0.48679538497598301</v>
      </c>
      <c r="ZR91">
        <v>0.442850341259864</v>
      </c>
      <c r="ZS91">
        <v>0.44688687137422001</v>
      </c>
      <c r="ZT91">
        <v>0.49168931319820203</v>
      </c>
      <c r="ZU91">
        <v>0.443821805731685</v>
      </c>
      <c r="ZV91">
        <v>0.386093285587712</v>
      </c>
      <c r="ZW91">
        <v>0.445850633303356</v>
      </c>
      <c r="ZX91">
        <v>0.27428603398159401</v>
      </c>
      <c r="ZY91">
        <v>0.14755067328051</v>
      </c>
      <c r="ZZ91">
        <v>0.23030322790924701</v>
      </c>
      <c r="AAA91">
        <v>0.250906421933557</v>
      </c>
      <c r="AAB91">
        <v>0.37736033689562798</v>
      </c>
      <c r="AAC91">
        <v>0.28716184965302</v>
      </c>
      <c r="AAD91">
        <v>0.476473070824249</v>
      </c>
      <c r="AAE91">
        <v>0.38666402962548502</v>
      </c>
      <c r="AAF91">
        <v>0.38545031336703101</v>
      </c>
      <c r="AAG91">
        <v>0.43083571922883201</v>
      </c>
      <c r="AAH91">
        <v>0.315018676463244</v>
      </c>
      <c r="AAI91">
        <v>0.27507062872810101</v>
      </c>
      <c r="AAJ91">
        <v>0.17742436835063399</v>
      </c>
      <c r="AAK91">
        <v>0.32571473614348401</v>
      </c>
      <c r="AAL91">
        <v>0.23533933039408</v>
      </c>
      <c r="AAM91">
        <v>0.282455882921961</v>
      </c>
      <c r="AAN91">
        <v>0.23125038268786399</v>
      </c>
      <c r="AAO91">
        <v>0.42968456306883301</v>
      </c>
      <c r="AAP91">
        <v>0.38022904274893798</v>
      </c>
      <c r="AAQ91">
        <v>0.29321920572872201</v>
      </c>
      <c r="AAR91">
        <v>0.48707660122017699</v>
      </c>
      <c r="AAS91">
        <v>0.34622157550295402</v>
      </c>
      <c r="AAT91">
        <v>0.30193948574533802</v>
      </c>
      <c r="AAU91">
        <v>0.392393780737605</v>
      </c>
      <c r="AAV91">
        <v>0.37897018068218002</v>
      </c>
      <c r="AAW91">
        <v>0.228027733560771</v>
      </c>
      <c r="AAX91">
        <v>0.32289480155871803</v>
      </c>
      <c r="AAY91">
        <v>0.39681509840773899</v>
      </c>
      <c r="AAZ91">
        <v>0.42636778569838701</v>
      </c>
      <c r="ABA91">
        <v>0.38399732882355098</v>
      </c>
      <c r="ABB91">
        <v>0.46984405139793201</v>
      </c>
      <c r="ABC91">
        <v>0.19738445700650101</v>
      </c>
      <c r="ABD91">
        <v>0.462904723462019</v>
      </c>
      <c r="ABE91">
        <v>0.494048779172716</v>
      </c>
      <c r="ABF91">
        <v>0.34544421442890899</v>
      </c>
      <c r="ABG91">
        <v>0.33445793292776499</v>
      </c>
      <c r="ABH91">
        <v>0.20204281352841599</v>
      </c>
      <c r="ABI91">
        <v>0.150113604211185</v>
      </c>
      <c r="ABJ91">
        <v>0.197933062788474</v>
      </c>
      <c r="ABK91">
        <v>0.38869699484327103</v>
      </c>
      <c r="ABL91">
        <v>0.42967951232080498</v>
      </c>
      <c r="ABM91">
        <v>0.384757081014998</v>
      </c>
      <c r="ABN91">
        <v>0.36590296229070202</v>
      </c>
      <c r="ABO91">
        <v>0.42003286539316098</v>
      </c>
      <c r="ABP91">
        <v>0.358931705566918</v>
      </c>
      <c r="ABQ91">
        <v>0.24983050113776201</v>
      </c>
      <c r="ABR91">
        <v>0.31394566890764702</v>
      </c>
      <c r="ABS91">
        <v>0.30739138812676098</v>
      </c>
      <c r="ABT91">
        <v>0.41462415356911497</v>
      </c>
      <c r="ABU91">
        <v>0.39073031146146803</v>
      </c>
      <c r="ABV91">
        <v>0.49610317112868502</v>
      </c>
      <c r="ABW91">
        <v>0.22722400021264899</v>
      </c>
      <c r="ABX91">
        <v>0.24545881048608001</v>
      </c>
      <c r="ABY91">
        <v>0.25014817756236801</v>
      </c>
      <c r="ABZ91">
        <v>0.44110241943128398</v>
      </c>
      <c r="ACA91">
        <v>0.464594030169387</v>
      </c>
      <c r="ACB91">
        <v>0.47593571937559198</v>
      </c>
      <c r="ACC91">
        <v>0.31551816640067998</v>
      </c>
      <c r="ACD91">
        <v>0.43503022462951002</v>
      </c>
      <c r="ACE91">
        <v>0.49014657280709301</v>
      </c>
      <c r="ACF91">
        <v>0.48497046275537498</v>
      </c>
      <c r="ACG91">
        <v>0.40497359479466399</v>
      </c>
      <c r="ACH91">
        <v>0.49373173043149798</v>
      </c>
      <c r="ACI91">
        <v>0.39816752926219801</v>
      </c>
      <c r="ACJ91">
        <v>0.40175432596543698</v>
      </c>
      <c r="ACK91">
        <v>0.34406696295171701</v>
      </c>
      <c r="ACL91">
        <v>0.28629062523426801</v>
      </c>
      <c r="ACM91">
        <v>0.37279585927199599</v>
      </c>
      <c r="ACN91">
        <v>0.29973641552845098</v>
      </c>
      <c r="ACO91">
        <v>0.305563046455545</v>
      </c>
      <c r="ACP91">
        <v>0.43367093585241501</v>
      </c>
      <c r="ACQ91">
        <v>0.46394145515339702</v>
      </c>
      <c r="ACR91">
        <v>0.272842255075681</v>
      </c>
      <c r="ACS91">
        <v>0.33316879066132099</v>
      </c>
      <c r="ACT91">
        <v>0.27173185325127702</v>
      </c>
      <c r="ACU91">
        <v>0.373792433247497</v>
      </c>
      <c r="ACV91">
        <v>0.46921669258659998</v>
      </c>
      <c r="ACW91">
        <v>0.291930752836282</v>
      </c>
      <c r="ACX91">
        <v>0.31238584099886102</v>
      </c>
      <c r="ACY91">
        <v>0.47291296790185799</v>
      </c>
      <c r="ACZ91">
        <v>0.41553637273664401</v>
      </c>
      <c r="ADA91">
        <v>0.34872257175974097</v>
      </c>
      <c r="ADB91">
        <v>0.30177772239474798</v>
      </c>
      <c r="ADC91">
        <v>0.34030368397637401</v>
      </c>
      <c r="ADD91">
        <v>0.36955479362500898</v>
      </c>
      <c r="ADE91">
        <v>0.216647755694096</v>
      </c>
      <c r="ADF91">
        <v>0.250627282770786</v>
      </c>
      <c r="ADG91">
        <v>0.30294574935635199</v>
      </c>
      <c r="ADH91">
        <v>0.28325894503012999</v>
      </c>
      <c r="ADI91">
        <v>0.47604251863518399</v>
      </c>
      <c r="ADJ91">
        <v>0.31783589925233802</v>
      </c>
      <c r="ADK91">
        <v>0.46837317087086899</v>
      </c>
      <c r="ADL91">
        <v>0.47677843234275602</v>
      </c>
      <c r="ADM91">
        <v>0.438380320184099</v>
      </c>
      <c r="ADN91">
        <v>0.38318312033087298</v>
      </c>
      <c r="ADO91">
        <v>0.46928406893965202</v>
      </c>
      <c r="ADP91">
        <v>0.45607650237333103</v>
      </c>
      <c r="ADQ91">
        <v>0.491421476468826</v>
      </c>
      <c r="ADR91">
        <v>0.33209597964128801</v>
      </c>
      <c r="ADS91">
        <v>0.34507241933531102</v>
      </c>
      <c r="ADT91">
        <v>0.39769046765037602</v>
      </c>
      <c r="ADU91">
        <v>0.47003886891598001</v>
      </c>
      <c r="ADV91">
        <v>0.29433315476426802</v>
      </c>
      <c r="ADW91">
        <v>0.45847054926323</v>
      </c>
      <c r="ADX91">
        <v>0.39712397126682297</v>
      </c>
      <c r="ADY91">
        <v>0.42775550291349101</v>
      </c>
      <c r="ADZ91">
        <v>0.35854969265821901</v>
      </c>
      <c r="AEA91">
        <v>0.42124495683129298</v>
      </c>
      <c r="AEB91">
        <v>0.42076758147799298</v>
      </c>
      <c r="AEC91">
        <v>0.42625170730662998</v>
      </c>
      <c r="AED91">
        <v>0.390711723106624</v>
      </c>
      <c r="AEE91">
        <v>0.25074700817773199</v>
      </c>
      <c r="AEF91">
        <v>0.29809996162623198</v>
      </c>
      <c r="AEG91">
        <v>0.453227296839738</v>
      </c>
      <c r="AEH91">
        <v>0.29945034797300502</v>
      </c>
      <c r="AEI91">
        <v>0.18220194994081301</v>
      </c>
      <c r="AEJ91">
        <v>0.14362201638026201</v>
      </c>
      <c r="AEK91">
        <v>0.217298285098215</v>
      </c>
      <c r="AEL91">
        <v>0.476443390787476</v>
      </c>
      <c r="AEM91">
        <v>0.25411387041233102</v>
      </c>
      <c r="AEN91">
        <v>9.2007569896113098E-2</v>
      </c>
      <c r="AEO91">
        <v>0.36227911223155301</v>
      </c>
      <c r="AEP91">
        <v>0.365152871296055</v>
      </c>
      <c r="AEQ91">
        <v>0.38764450312083099</v>
      </c>
      <c r="AER91">
        <v>0.30932318525461899</v>
      </c>
      <c r="AES91">
        <v>0.36761027501617399</v>
      </c>
      <c r="AET91">
        <v>0.405504406568714</v>
      </c>
      <c r="AEU91">
        <v>0.28955611126143499</v>
      </c>
      <c r="AEV91">
        <v>0.49084400816166202</v>
      </c>
      <c r="AEW91">
        <v>0.18847378732139999</v>
      </c>
      <c r="AEX91">
        <v>0.27103206797676099</v>
      </c>
      <c r="AEY91">
        <v>0.47358215733368902</v>
      </c>
      <c r="AEZ91">
        <v>0.39343816919347402</v>
      </c>
      <c r="AFA91">
        <v>0.42991964279949002</v>
      </c>
      <c r="AFB91">
        <v>0.36605227226768899</v>
      </c>
      <c r="AFC91">
        <v>0.35767255410258503</v>
      </c>
      <c r="AFD91">
        <v>0.27123836461401202</v>
      </c>
      <c r="AFE91">
        <v>0.21880666276035199</v>
      </c>
      <c r="AFF91">
        <v>0.25385616466918998</v>
      </c>
      <c r="AFG91">
        <v>0.34711935582984799</v>
      </c>
      <c r="AFH91">
        <v>0.48638984008409097</v>
      </c>
      <c r="AFI91">
        <v>0.39072304745130498</v>
      </c>
      <c r="AFJ91">
        <v>0.40940539640849699</v>
      </c>
      <c r="AFK91">
        <v>0.37389070888823001</v>
      </c>
      <c r="AFL91">
        <v>0.45015108503811602</v>
      </c>
      <c r="AFM91">
        <v>0.33119397151406399</v>
      </c>
      <c r="AFN91">
        <v>0.47112898855412599</v>
      </c>
      <c r="AFO91">
        <v>0.45035629637435598</v>
      </c>
      <c r="AFP91">
        <v>0.35047907968214498</v>
      </c>
      <c r="AFQ91">
        <v>0.49698564306210502</v>
      </c>
      <c r="AFR91">
        <v>0.46906481701076502</v>
      </c>
      <c r="AFS91">
        <v>0.39724021482219801</v>
      </c>
      <c r="AFT91">
        <v>0.27242605299971001</v>
      </c>
      <c r="AFU91">
        <v>0.18706429261069199</v>
      </c>
      <c r="AFV91">
        <v>0.230613616583558</v>
      </c>
      <c r="AFW91">
        <v>0.24265859819944099</v>
      </c>
      <c r="AFX91">
        <v>0.23018896259312699</v>
      </c>
      <c r="AFY91">
        <v>0.36192309470631001</v>
      </c>
      <c r="AFZ91">
        <v>0.28953657838159402</v>
      </c>
      <c r="AGA91">
        <v>0.40307843162797002</v>
      </c>
      <c r="AGB91">
        <v>0.39450195779397701</v>
      </c>
      <c r="AGC91">
        <v>0.47374305952467899</v>
      </c>
      <c r="AGD91">
        <v>0.42439462271005901</v>
      </c>
      <c r="AGE91">
        <v>0.432391582331903</v>
      </c>
      <c r="AGF91">
        <v>0.37305023054192199</v>
      </c>
      <c r="AGG91">
        <v>0.48950305402292399</v>
      </c>
      <c r="AGH91">
        <v>0.37808450508166702</v>
      </c>
      <c r="AGI91">
        <v>0.246619205038554</v>
      </c>
      <c r="AGJ91">
        <v>0.10828030704889299</v>
      </c>
      <c r="AGK91">
        <v>0.14803689404196699</v>
      </c>
      <c r="AGL91">
        <v>0.16884797256958201</v>
      </c>
      <c r="AGM91">
        <v>0.29490307993925402</v>
      </c>
      <c r="AGN91">
        <v>0.40044121403573701</v>
      </c>
      <c r="AGO91">
        <v>0.49139711254430402</v>
      </c>
      <c r="AGP91">
        <v>0.44134183320277398</v>
      </c>
      <c r="AGQ91">
        <v>0.38415806778436301</v>
      </c>
      <c r="AGR91">
        <v>0.317578900852582</v>
      </c>
      <c r="AGS91">
        <v>0.32198002594520703</v>
      </c>
      <c r="AGT91">
        <v>0.398162903971922</v>
      </c>
      <c r="AGU91">
        <v>0.487649716335956</v>
      </c>
      <c r="AGV91">
        <v>0.362961585399388</v>
      </c>
      <c r="AGW91">
        <v>0.233523820822924</v>
      </c>
      <c r="AGX91">
        <v>0.41650030447117597</v>
      </c>
      <c r="AGY91">
        <v>0.25940245255767003</v>
      </c>
      <c r="AGZ91">
        <v>0.43447076096073201</v>
      </c>
      <c r="AHA91">
        <v>0.32750673209458298</v>
      </c>
      <c r="AHB91">
        <v>0.29850039574672799</v>
      </c>
      <c r="AHC91">
        <v>0.49807459727306203</v>
      </c>
      <c r="AHD91">
        <v>0.49173103786378602</v>
      </c>
      <c r="AHE91">
        <v>0.404659446126517</v>
      </c>
      <c r="AHF91">
        <v>0.44434493509210499</v>
      </c>
      <c r="AHG91">
        <v>0.39683978891912097</v>
      </c>
      <c r="AHH91">
        <v>0.404696741662048</v>
      </c>
      <c r="AHI91">
        <v>0.40142012932945798</v>
      </c>
      <c r="AHJ91">
        <v>0.24943995717683101</v>
      </c>
      <c r="AHK91">
        <v>0.403525549608031</v>
      </c>
      <c r="AHL91">
        <v>0.35259342064198002</v>
      </c>
      <c r="AHM91">
        <v>0.46019515828980001</v>
      </c>
      <c r="AHN91">
        <v>0.31355491532420598</v>
      </c>
      <c r="AHO91">
        <v>0.47859754761323298</v>
      </c>
      <c r="AHP91">
        <v>0.48059519765438602</v>
      </c>
      <c r="AHQ91">
        <v>0.42946146454106399</v>
      </c>
      <c r="AHR91">
        <v>0.37193099597729001</v>
      </c>
      <c r="AHS91">
        <v>0.44844076935649602</v>
      </c>
      <c r="AHT91">
        <v>0.28907258729002899</v>
      </c>
      <c r="AHU91">
        <v>0.297126354973069</v>
      </c>
      <c r="AHV91">
        <v>0.471035081986098</v>
      </c>
      <c r="AHW91">
        <v>0.381928597084086</v>
      </c>
      <c r="AHX91">
        <v>0.26383176865845298</v>
      </c>
      <c r="AHY91">
        <v>0.17237384761286501</v>
      </c>
      <c r="AHZ91">
        <v>0.17157853314653199</v>
      </c>
      <c r="AIA91">
        <v>0.14638416796999101</v>
      </c>
      <c r="AIB91">
        <v>0.23217744913444399</v>
      </c>
      <c r="AIC91">
        <v>0.455639029328895</v>
      </c>
      <c r="AID91">
        <v>0.35414915633019101</v>
      </c>
      <c r="AIE91">
        <v>0.15159646118190701</v>
      </c>
      <c r="AIF91">
        <v>0.206723138795776</v>
      </c>
      <c r="AIG91">
        <v>0.136446963030357</v>
      </c>
      <c r="AIH91">
        <v>0.145862686829872</v>
      </c>
      <c r="AII91">
        <v>0.30672210593069199</v>
      </c>
      <c r="AIJ91">
        <v>0.215153775053538</v>
      </c>
      <c r="AIK91">
        <v>0.25200156744429397</v>
      </c>
      <c r="AIL91">
        <v>0.177201897726188</v>
      </c>
      <c r="AIM91">
        <v>0.27874773830057598</v>
      </c>
      <c r="AIN91">
        <v>0.39321379243663501</v>
      </c>
      <c r="AIO91">
        <v>0.46005056288916302</v>
      </c>
      <c r="AIP91">
        <v>0.45827024578171899</v>
      </c>
      <c r="AIQ91">
        <v>0.45632001664565802</v>
      </c>
      <c r="AIR91">
        <v>0.37959693438138498</v>
      </c>
      <c r="AIS91">
        <v>0.27854436808160798</v>
      </c>
      <c r="AIT91">
        <v>0.211544971012424</v>
      </c>
      <c r="AIU91">
        <v>0.142353486397131</v>
      </c>
      <c r="AIV91">
        <v>0.43859090315579602</v>
      </c>
      <c r="AIW91">
        <v>0.36603500185911397</v>
      </c>
      <c r="AIX91">
        <v>0.33404583029780799</v>
      </c>
      <c r="AIY91">
        <v>0.235404352731684</v>
      </c>
      <c r="AIZ91">
        <v>0.35234390063027599</v>
      </c>
      <c r="AJA91">
        <v>0.38997170636252299</v>
      </c>
      <c r="AJB91">
        <v>0.34143920359095098</v>
      </c>
      <c r="AJC91">
        <v>0.33488185769397699</v>
      </c>
      <c r="AJD91">
        <v>0.48261690475049501</v>
      </c>
      <c r="AJE91">
        <v>0.38829520551796098</v>
      </c>
      <c r="AJF91">
        <v>0.227829671470275</v>
      </c>
      <c r="AJG91">
        <v>0.36416002704705602</v>
      </c>
      <c r="AJH91">
        <v>0.14923987219871601</v>
      </c>
      <c r="AJI91">
        <v>0.15275882332496199</v>
      </c>
      <c r="AJJ91">
        <v>0.133497642801817</v>
      </c>
      <c r="AJK91">
        <v>0.1063702355994</v>
      </c>
      <c r="AJL91">
        <v>0.118470001089943</v>
      </c>
      <c r="AJM91">
        <v>0.40746645614802801</v>
      </c>
      <c r="AJN91">
        <v>0.41166160983189898</v>
      </c>
      <c r="AJO91">
        <v>0.36182180315451601</v>
      </c>
      <c r="AJP91">
        <v>0.42477562279570302</v>
      </c>
      <c r="AJQ91">
        <v>0.35372124749071698</v>
      </c>
      <c r="AJR91">
        <v>0.364285686742572</v>
      </c>
      <c r="AJS91">
        <v>0.36265362208144097</v>
      </c>
      <c r="AJT91">
        <v>0.25064327102100498</v>
      </c>
      <c r="AJU91">
        <v>0.20697369599558599</v>
      </c>
      <c r="AJV91">
        <v>0.36439082290860603</v>
      </c>
      <c r="AJW91">
        <v>0.477417477722692</v>
      </c>
      <c r="AJX91">
        <v>0.49906815292656898</v>
      </c>
      <c r="AJY91">
        <v>0.29855877211569498</v>
      </c>
      <c r="AJZ91">
        <v>0.41690032395703303</v>
      </c>
      <c r="AKA91">
        <v>0.413490734386043</v>
      </c>
      <c r="AKB91">
        <v>0.39224093779485403</v>
      </c>
      <c r="AKC91">
        <v>0.44161086787404702</v>
      </c>
      <c r="AKD91">
        <v>0.41070558909567201</v>
      </c>
      <c r="AKE91">
        <v>0.412696474548785</v>
      </c>
      <c r="AKF91">
        <v>0.440028691003163</v>
      </c>
      <c r="AKG91">
        <v>0.43079715314023698</v>
      </c>
      <c r="AKH91">
        <v>0.33652130427589599</v>
      </c>
      <c r="AKI91">
        <v>0.316337279565993</v>
      </c>
      <c r="AKJ91">
        <v>0.47864246323265602</v>
      </c>
      <c r="AKK91">
        <v>0.27387433719225501</v>
      </c>
      <c r="AKL91">
        <v>0.42404634697493798</v>
      </c>
      <c r="AKM91">
        <v>0.48554657148164798</v>
      </c>
      <c r="AKN91">
        <v>0.30837786975548298</v>
      </c>
      <c r="AKO91">
        <v>0.33366223158140901</v>
      </c>
      <c r="AKP91">
        <v>0.37661074349374002</v>
      </c>
      <c r="AKQ91">
        <v>0.47495329729070601</v>
      </c>
      <c r="AKR91">
        <v>0.39705589561883597</v>
      </c>
      <c r="AKS91">
        <v>0.38151471878542698</v>
      </c>
      <c r="AKT91">
        <v>0.24615099469191301</v>
      </c>
      <c r="AKU91">
        <v>0.19789408059288299</v>
      </c>
      <c r="AKV91">
        <v>0.367786095785887</v>
      </c>
      <c r="AKW91">
        <v>0.37446012847709997</v>
      </c>
      <c r="AKX91">
        <v>0.347958012920427</v>
      </c>
      <c r="AKY91">
        <v>0.43787507074816201</v>
      </c>
      <c r="AKZ91">
        <v>0.25271239474667501</v>
      </c>
      <c r="ALA91">
        <v>0.19301542454658899</v>
      </c>
      <c r="ALB91">
        <v>0.171758947831161</v>
      </c>
      <c r="ALC91">
        <v>0.227023331264292</v>
      </c>
      <c r="ALD91">
        <v>0.32365662792814198</v>
      </c>
      <c r="ALE91">
        <v>0.27575394038540502</v>
      </c>
      <c r="ALF91">
        <v>0.20195371580265301</v>
      </c>
      <c r="ALG91">
        <v>0.190556108304863</v>
      </c>
      <c r="ALH91">
        <v>0.202143347236871</v>
      </c>
      <c r="ALI91">
        <v>0.25418300515686398</v>
      </c>
      <c r="ALJ91">
        <v>0.39920901734893399</v>
      </c>
      <c r="ALK91">
        <v>0.37447395999998101</v>
      </c>
      <c r="ALL91">
        <v>0.21302315027388699</v>
      </c>
      <c r="ALM91">
        <v>0.19296166275747201</v>
      </c>
    </row>
    <row r="92" spans="1:1001" ht="16.8" x14ac:dyDescent="0.75">
      <c r="A92" t="s">
        <v>90</v>
      </c>
      <c r="B92">
        <v>5.1974503589896298E-3</v>
      </c>
      <c r="C92">
        <v>5.2580149402201796E-3</v>
      </c>
      <c r="D92">
        <v>6.07428406176378E-3</v>
      </c>
      <c r="E92">
        <v>6.1115417457227204E-3</v>
      </c>
      <c r="F92">
        <v>5.1952040986444599E-3</v>
      </c>
      <c r="G92">
        <v>5.0769853710648603E-3</v>
      </c>
      <c r="H92">
        <v>6.79967691185401E-3</v>
      </c>
      <c r="I92">
        <v>5.4342517732269601E-3</v>
      </c>
      <c r="J92">
        <v>6.4742489353616798E-3</v>
      </c>
      <c r="K92">
        <v>5.2397658337183899E-3</v>
      </c>
      <c r="L92">
        <v>5.5378407688886997E-3</v>
      </c>
      <c r="M92">
        <v>5.3298278345649203E-3</v>
      </c>
      <c r="N92">
        <v>5.4160414414891897E-3</v>
      </c>
      <c r="O92">
        <v>5.6315764003731696E-3</v>
      </c>
      <c r="P92">
        <v>7.0444329791186696E-3</v>
      </c>
      <c r="Q92">
        <v>5.4649678883635696E-3</v>
      </c>
      <c r="R92">
        <v>5.4123229001837702E-3</v>
      </c>
      <c r="S92">
        <v>6.0362449987082902E-3</v>
      </c>
      <c r="T92">
        <v>5.9702228851702902E-3</v>
      </c>
      <c r="U92">
        <v>6.7798441901680204E-3</v>
      </c>
      <c r="V92">
        <v>7.4414287585159401E-3</v>
      </c>
      <c r="W92">
        <v>7.3550727014498E-3</v>
      </c>
      <c r="X92">
        <v>7.6537113180168001E-3</v>
      </c>
      <c r="Y92">
        <v>6.8013393158191096E-3</v>
      </c>
      <c r="Z92">
        <v>5.8798873360253702E-3</v>
      </c>
      <c r="AA92">
        <v>6.6331341279015502E-3</v>
      </c>
      <c r="AB92">
        <v>5.3629572119146098E-3</v>
      </c>
      <c r="AC92">
        <v>5.76624480708167E-3</v>
      </c>
      <c r="AD92">
        <v>5.7533285896230503E-3</v>
      </c>
      <c r="AE92">
        <v>6.1918895046642001E-3</v>
      </c>
      <c r="AF92">
        <v>6.0508207369224399E-3</v>
      </c>
      <c r="AG92">
        <v>5.20763046115759E-3</v>
      </c>
      <c r="AH92">
        <v>6.0417535694272297E-3</v>
      </c>
      <c r="AI92">
        <v>5.3146260947493102E-3</v>
      </c>
      <c r="AJ92">
        <v>6.16347068760747E-3</v>
      </c>
      <c r="AK92">
        <v>5.0351029191544397E-3</v>
      </c>
      <c r="AL92">
        <v>5.4172254827492697E-3</v>
      </c>
      <c r="AM92">
        <v>5.1426181332456002E-3</v>
      </c>
      <c r="AN92">
        <v>8.7587821265232707E-3</v>
      </c>
      <c r="AO92">
        <v>5.6550758707824399E-3</v>
      </c>
      <c r="AP92">
        <v>5.2159037098017296E-3</v>
      </c>
      <c r="AQ92">
        <v>7.0475791283472599E-3</v>
      </c>
      <c r="AR92">
        <v>8.4698680484378095E-3</v>
      </c>
      <c r="AS92">
        <v>6.2497522901542504E-3</v>
      </c>
      <c r="AT92">
        <v>6.7252684702404997E-3</v>
      </c>
      <c r="AU92">
        <v>5.27958907467294E-3</v>
      </c>
      <c r="AV92">
        <v>5.7262956171540503E-3</v>
      </c>
      <c r="AW92">
        <v>5.6066128604026497E-3</v>
      </c>
      <c r="AX92">
        <v>5.03540269754248E-3</v>
      </c>
      <c r="AY92">
        <v>5.8203487594897102E-3</v>
      </c>
      <c r="AZ92">
        <v>5.4167679361945796E-3</v>
      </c>
      <c r="BA92">
        <v>5.0508742524392703E-3</v>
      </c>
      <c r="BB92">
        <v>5.9215051177071397E-3</v>
      </c>
      <c r="BC92">
        <v>6.4701343447357102E-3</v>
      </c>
      <c r="BD92">
        <v>5.6535731236143803E-3</v>
      </c>
      <c r="BE92">
        <v>7.9573881704269201E-3</v>
      </c>
      <c r="BF92">
        <v>6.6809801746063697E-3</v>
      </c>
      <c r="BG92">
        <v>6.3892143287380999E-3</v>
      </c>
      <c r="BH92">
        <v>5.7274400044608504E-3</v>
      </c>
      <c r="BI92">
        <v>6.7297279781043098E-3</v>
      </c>
      <c r="BJ92">
        <v>6.1563062458462898E-3</v>
      </c>
      <c r="BK92">
        <v>6.7159640730743301E-3</v>
      </c>
      <c r="BL92">
        <v>5.6734010888856998E-3</v>
      </c>
      <c r="BM92">
        <v>6.80557943214391E-3</v>
      </c>
      <c r="BN92">
        <v>7.4244934212184099E-3</v>
      </c>
      <c r="BO92">
        <v>6.3070337061071598E-3</v>
      </c>
      <c r="BP92">
        <v>7.0845136051650099E-3</v>
      </c>
      <c r="BQ92">
        <v>7.7772525014321997E-3</v>
      </c>
      <c r="BR92">
        <v>7.18377317299514E-3</v>
      </c>
      <c r="BS92">
        <v>7.6245914791864301E-3</v>
      </c>
      <c r="BT92">
        <v>5.6653452597605503E-3</v>
      </c>
      <c r="BU92">
        <v>5.4352166278379098E-3</v>
      </c>
      <c r="BV92">
        <v>5.67143957425955E-3</v>
      </c>
      <c r="BW92">
        <v>5.65477168509026E-3</v>
      </c>
      <c r="BX92">
        <v>7.4734050030315496E-3</v>
      </c>
      <c r="BY92">
        <v>7.4063315836754703E-3</v>
      </c>
      <c r="BZ92">
        <v>6.0339842334545301E-3</v>
      </c>
      <c r="CA92">
        <v>7.9367298637874999E-3</v>
      </c>
      <c r="CB92">
        <v>8.1434100687655091E-3</v>
      </c>
      <c r="CC92">
        <v>8.8393676010114792E-3</v>
      </c>
      <c r="CD92">
        <v>9.51110640751349E-3</v>
      </c>
      <c r="CE92">
        <v>7.0032354439863E-3</v>
      </c>
      <c r="CF92">
        <v>5.58843193205724E-3</v>
      </c>
      <c r="CG92">
        <v>6.2203328826244001E-3</v>
      </c>
      <c r="CH92">
        <v>7.3736052639601203E-3</v>
      </c>
      <c r="CI92">
        <v>5.2311880160274202E-3</v>
      </c>
      <c r="CJ92">
        <v>7.6032142731542202E-3</v>
      </c>
      <c r="CK92">
        <v>6.40203499396301E-3</v>
      </c>
      <c r="CL92">
        <v>7.2848196630737102E-3</v>
      </c>
      <c r="CM92">
        <v>6.1341610972587496E-3</v>
      </c>
      <c r="CN92">
        <v>5.9793182068322197E-3</v>
      </c>
      <c r="CO92">
        <v>6.7009496546789398E-3</v>
      </c>
      <c r="CP92">
        <v>5.28876312718998E-3</v>
      </c>
      <c r="CQ92">
        <v>5.6197366881896504E-3</v>
      </c>
      <c r="CR92">
        <v>6.6974039823624902E-3</v>
      </c>
      <c r="CS92">
        <v>7.6276055944168204E-3</v>
      </c>
      <c r="CT92">
        <v>5.4934846175802099E-3</v>
      </c>
      <c r="CU92">
        <v>5.6601246326895699E-3</v>
      </c>
      <c r="CV92">
        <v>5.6816818846985801E-3</v>
      </c>
      <c r="CW92">
        <v>5.3831909439069998E-3</v>
      </c>
      <c r="CX92">
        <v>5.6303977025847097E-3</v>
      </c>
      <c r="CY92">
        <v>5.1749465480000704E-3</v>
      </c>
      <c r="CZ92">
        <v>8.1705119131471795E-3</v>
      </c>
      <c r="DA92">
        <v>7.8341827825519801E-3</v>
      </c>
      <c r="DB92">
        <v>8.9563293412494201E-3</v>
      </c>
      <c r="DC92">
        <v>7.0029510973439197E-3</v>
      </c>
      <c r="DD92">
        <v>7.1402863401467303E-3</v>
      </c>
      <c r="DE92">
        <v>5.1922278596630202E-3</v>
      </c>
      <c r="DF92">
        <v>6.8652297529999597E-3</v>
      </c>
      <c r="DG92">
        <v>5.6006302357893599E-3</v>
      </c>
      <c r="DH92">
        <v>6.2643214517863199E-3</v>
      </c>
      <c r="DI92">
        <v>6.1425734551234E-3</v>
      </c>
      <c r="DJ92">
        <v>5.2016122267481996E-3</v>
      </c>
      <c r="DK92">
        <v>6.3300977688091897E-3</v>
      </c>
      <c r="DL92">
        <v>5.4268115493668403E-3</v>
      </c>
      <c r="DM92">
        <v>5.65549591879831E-3</v>
      </c>
      <c r="DN92">
        <v>5.3857681480179304E-3</v>
      </c>
      <c r="DO92">
        <v>5.0104351892875897E-3</v>
      </c>
      <c r="DP92">
        <v>5.1868440777208301E-3</v>
      </c>
      <c r="DQ92">
        <v>5.0719223037888799E-3</v>
      </c>
      <c r="DR92">
        <v>5.23763876724752E-3</v>
      </c>
      <c r="DS92">
        <v>5.8383668187321604E-3</v>
      </c>
      <c r="DT92">
        <v>5.2194362765497701E-3</v>
      </c>
      <c r="DU92">
        <v>6.6931283020119298E-3</v>
      </c>
      <c r="DV92">
        <v>5.4414448825520403E-3</v>
      </c>
      <c r="DW92">
        <v>5.8474362640990396E-3</v>
      </c>
      <c r="DX92">
        <v>5.3199888761762803E-3</v>
      </c>
      <c r="DY92">
        <v>6.0409209364260599E-3</v>
      </c>
      <c r="DZ92">
        <v>5.9760903873105602E-3</v>
      </c>
      <c r="EA92">
        <v>5.6733735616483804E-3</v>
      </c>
      <c r="EB92">
        <v>6.2665693747105903E-3</v>
      </c>
      <c r="EC92">
        <v>8.4739933065544996E-3</v>
      </c>
      <c r="ED92">
        <v>7.3006666782099699E-3</v>
      </c>
      <c r="EE92">
        <v>7.80362598828144E-3</v>
      </c>
      <c r="EF92">
        <v>6.1441107023536201E-3</v>
      </c>
      <c r="EG92">
        <v>7.5433319930321803E-3</v>
      </c>
      <c r="EH92">
        <v>7.8283097722198092E-3</v>
      </c>
      <c r="EI92">
        <v>9.3097029212151402E-3</v>
      </c>
      <c r="EJ92">
        <v>7.0062164071748798E-3</v>
      </c>
      <c r="EK92">
        <v>7.2704959932454903E-3</v>
      </c>
      <c r="EL92">
        <v>5.3772791005901798E-3</v>
      </c>
      <c r="EM92">
        <v>6.3443359765822599E-3</v>
      </c>
      <c r="EN92">
        <v>6.2590014633078801E-3</v>
      </c>
      <c r="EO92">
        <v>5.5044454734943403E-3</v>
      </c>
      <c r="EP92">
        <v>5.6151309903737998E-3</v>
      </c>
      <c r="EQ92">
        <v>5.5518259754855697E-3</v>
      </c>
      <c r="ER92">
        <v>5.5140708684718303E-3</v>
      </c>
      <c r="ES92">
        <v>5.8222293427526101E-3</v>
      </c>
      <c r="ET92">
        <v>5.4243795504251603E-3</v>
      </c>
      <c r="EU92">
        <v>5.2721832849783202E-3</v>
      </c>
      <c r="EV92">
        <v>5.5647255483115996E-3</v>
      </c>
      <c r="EW92">
        <v>5.2227627198906598E-3</v>
      </c>
      <c r="EX92">
        <v>5.4984306018759201E-3</v>
      </c>
      <c r="EY92">
        <v>5.3104645364686802E-3</v>
      </c>
      <c r="EZ92">
        <v>5.8599686163410096E-3</v>
      </c>
      <c r="FA92">
        <v>5.81919737421723E-3</v>
      </c>
      <c r="FB92">
        <v>7.0587563698882999E-3</v>
      </c>
      <c r="FC92">
        <v>6.3777226956302103E-3</v>
      </c>
      <c r="FD92">
        <v>9.0571485003652398E-3</v>
      </c>
      <c r="FE92">
        <v>9.3857530550929998E-3</v>
      </c>
      <c r="FF92">
        <v>8.3722622001585097E-3</v>
      </c>
      <c r="FG92">
        <v>6.6234231846186804E-3</v>
      </c>
      <c r="FH92">
        <v>6.4602960314998799E-3</v>
      </c>
      <c r="FI92">
        <v>9.3473297594744292E-3</v>
      </c>
      <c r="FJ92">
        <v>7.5526897606768102E-3</v>
      </c>
      <c r="FK92">
        <v>6.2853720200860899E-3</v>
      </c>
      <c r="FL92">
        <v>7.0023879526792503E-3</v>
      </c>
      <c r="FM92">
        <v>7.2156922843465698E-3</v>
      </c>
      <c r="FN92">
        <v>8.1306949836923402E-3</v>
      </c>
      <c r="FO92">
        <v>6.3723549371648399E-3</v>
      </c>
      <c r="FP92">
        <v>8.3891760438473597E-3</v>
      </c>
      <c r="FQ92">
        <v>7.5584949512859899E-3</v>
      </c>
      <c r="FR92">
        <v>9.0976576094465595E-3</v>
      </c>
      <c r="FS92">
        <v>9.5253205694461902E-3</v>
      </c>
      <c r="FT92">
        <v>9.5848543280349398E-3</v>
      </c>
      <c r="FU92">
        <v>7.5868587231550299E-3</v>
      </c>
      <c r="FV92">
        <v>6.2057910263049803E-3</v>
      </c>
      <c r="FW92">
        <v>6.1246115225651399E-3</v>
      </c>
      <c r="FX92">
        <v>5.4964486309661397E-3</v>
      </c>
      <c r="FY92">
        <v>9.3665789106446001E-3</v>
      </c>
      <c r="FZ92">
        <v>7.6257266946668E-3</v>
      </c>
      <c r="GA92">
        <v>5.6256909115985397E-3</v>
      </c>
      <c r="GB92">
        <v>6.7478711410858703E-3</v>
      </c>
      <c r="GC92">
        <v>6.5892653189242797E-3</v>
      </c>
      <c r="GD92">
        <v>5.57677609600134E-3</v>
      </c>
      <c r="GE92">
        <v>5.3725149448237601E-3</v>
      </c>
      <c r="GF92">
        <v>6.6732350544299298E-3</v>
      </c>
      <c r="GG92">
        <v>5.7608474493511096E-3</v>
      </c>
      <c r="GH92">
        <v>5.7509229668319499E-3</v>
      </c>
      <c r="GI92">
        <v>7.0389545460295298E-3</v>
      </c>
      <c r="GJ92">
        <v>6.2136725382179398E-3</v>
      </c>
      <c r="GK92">
        <v>6.5817820877412904E-3</v>
      </c>
      <c r="GL92">
        <v>5.3608676702429697E-3</v>
      </c>
      <c r="GM92">
        <v>5.48400245790548E-3</v>
      </c>
      <c r="GN92">
        <v>5.6952751571965497E-3</v>
      </c>
      <c r="GO92">
        <v>7.1933703475715802E-3</v>
      </c>
      <c r="GP92">
        <v>5.6937824333635296E-3</v>
      </c>
      <c r="GQ92">
        <v>6.0023081700232199E-3</v>
      </c>
      <c r="GR92">
        <v>6.0376580762754499E-3</v>
      </c>
      <c r="GS92">
        <v>5.4458040428965798E-3</v>
      </c>
      <c r="GT92">
        <v>8.2867211515072394E-3</v>
      </c>
      <c r="GU92">
        <v>6.3470572613415696E-3</v>
      </c>
      <c r="GV92">
        <v>8.2876083623356703E-3</v>
      </c>
      <c r="GW92">
        <v>7.6084912470076801E-3</v>
      </c>
      <c r="GX92">
        <v>6.5565303244502901E-3</v>
      </c>
      <c r="GY92">
        <v>8.0730487126717595E-3</v>
      </c>
      <c r="GZ92">
        <v>7.1231649810888599E-3</v>
      </c>
      <c r="HA92">
        <v>7.6324748537944399E-3</v>
      </c>
      <c r="HB92">
        <v>6.8434532047727901E-3</v>
      </c>
      <c r="HC92">
        <v>6.2853799937997003E-3</v>
      </c>
      <c r="HD92">
        <v>6.7388204885182497E-3</v>
      </c>
      <c r="HE92">
        <v>6.2473482686857601E-3</v>
      </c>
      <c r="HF92">
        <v>6.1462286576788299E-3</v>
      </c>
      <c r="HG92">
        <v>6.3743240821620599E-3</v>
      </c>
      <c r="HH92">
        <v>8.4107040478974097E-3</v>
      </c>
      <c r="HI92">
        <v>7.2901477938606797E-3</v>
      </c>
      <c r="HJ92">
        <v>7.3876470605586603E-3</v>
      </c>
      <c r="HK92">
        <v>5.8463853297294104E-3</v>
      </c>
      <c r="HL92">
        <v>9.1905842566478504E-3</v>
      </c>
      <c r="HM92">
        <v>6.9523946681687302E-3</v>
      </c>
      <c r="HN92">
        <v>6.3694290003124899E-3</v>
      </c>
      <c r="HO92">
        <v>6.8006901000485804E-3</v>
      </c>
      <c r="HP92">
        <v>7.6107119796030003E-3</v>
      </c>
      <c r="HQ92">
        <v>7.3464305539470602E-3</v>
      </c>
      <c r="HR92">
        <v>7.67891042244114E-3</v>
      </c>
      <c r="HS92">
        <v>7.2055437709805598E-3</v>
      </c>
      <c r="HT92">
        <v>6.8119112089089096E-3</v>
      </c>
      <c r="HU92">
        <v>5.7264672353044598E-3</v>
      </c>
      <c r="HV92">
        <v>5.4133408751797299E-3</v>
      </c>
      <c r="HW92">
        <v>6.0808611097483501E-3</v>
      </c>
      <c r="HX92">
        <v>5.6176046775636302E-3</v>
      </c>
      <c r="HY92">
        <v>5.0097409118144099E-3</v>
      </c>
      <c r="HZ92">
        <v>6.34366100312237E-3</v>
      </c>
      <c r="IA92">
        <v>6.1667681419094898E-3</v>
      </c>
      <c r="IB92">
        <v>5.3963078002445698E-3</v>
      </c>
      <c r="IC92">
        <v>7.8624693087409898E-3</v>
      </c>
      <c r="ID92">
        <v>7.5558661632526497E-3</v>
      </c>
      <c r="IE92">
        <v>8.5161008951263398E-3</v>
      </c>
      <c r="IF92">
        <v>7.0106047874459697E-3</v>
      </c>
      <c r="IG92">
        <v>7.4610206610395899E-3</v>
      </c>
      <c r="IH92">
        <v>7.5061014698005E-3</v>
      </c>
      <c r="II92">
        <v>7.6569726964645802E-3</v>
      </c>
      <c r="IJ92">
        <v>5.9326730522407901E-3</v>
      </c>
      <c r="IK92">
        <v>5.8621971088680903E-3</v>
      </c>
      <c r="IL92">
        <v>5.4670448046086097E-3</v>
      </c>
      <c r="IM92">
        <v>5.1460440338863102E-3</v>
      </c>
      <c r="IN92">
        <v>5.5712868974067903E-3</v>
      </c>
      <c r="IO92">
        <v>5.7728441714540602E-3</v>
      </c>
      <c r="IP92">
        <v>5.16059701485376E-3</v>
      </c>
      <c r="IQ92">
        <v>5.9797450183405303E-3</v>
      </c>
      <c r="IR92">
        <v>5.6676758764071002E-3</v>
      </c>
      <c r="IS92">
        <v>5.0306040109217099E-3</v>
      </c>
      <c r="IT92">
        <v>6.6217718600449496E-3</v>
      </c>
      <c r="IU92">
        <v>5.8264826810519596E-3</v>
      </c>
      <c r="IV92">
        <v>5.66888212449053E-3</v>
      </c>
      <c r="IW92">
        <v>5.1997501535277404E-3</v>
      </c>
      <c r="IX92">
        <v>5.8446637250535501E-3</v>
      </c>
      <c r="IY92">
        <v>6.5767000550763597E-3</v>
      </c>
      <c r="IZ92">
        <v>5.2271891368705602E-3</v>
      </c>
      <c r="JA92">
        <v>6.3435852120170303E-3</v>
      </c>
      <c r="JB92">
        <v>6.60211742067988E-3</v>
      </c>
      <c r="JC92">
        <v>6.7156830562476299E-3</v>
      </c>
      <c r="JD92">
        <v>5.8865689887328898E-3</v>
      </c>
      <c r="JE92">
        <v>5.0205604494971698E-3</v>
      </c>
      <c r="JF92">
        <v>5.3236607991812897E-3</v>
      </c>
      <c r="JG92">
        <v>5.2590566052421002E-3</v>
      </c>
      <c r="JH92">
        <v>6.1382143073669404E-3</v>
      </c>
      <c r="JI92">
        <v>5.1616481328040703E-3</v>
      </c>
      <c r="JJ92">
        <v>5.0102748051452E-3</v>
      </c>
      <c r="JK92">
        <v>5.7251412119751896E-3</v>
      </c>
      <c r="JL92">
        <v>5.6747559924821001E-3</v>
      </c>
      <c r="JM92">
        <v>5.2190222773995099E-3</v>
      </c>
      <c r="JN92">
        <v>5.2209622496428602E-3</v>
      </c>
      <c r="JO92">
        <v>5.5779345877612803E-3</v>
      </c>
      <c r="JP92">
        <v>5.5225248246104398E-3</v>
      </c>
      <c r="JQ92">
        <v>6.0084526945705903E-3</v>
      </c>
      <c r="JR92">
        <v>7.5175808160489596E-3</v>
      </c>
      <c r="JS92">
        <v>8.2448492862770995E-3</v>
      </c>
      <c r="JT92">
        <v>8.7976525131654108E-3</v>
      </c>
      <c r="JU92">
        <v>7.2629916833253302E-3</v>
      </c>
      <c r="JV92">
        <v>8.2686400729299094E-3</v>
      </c>
      <c r="JW92">
        <v>6.9171073325210702E-3</v>
      </c>
      <c r="JX92">
        <v>7.0561784808490296E-3</v>
      </c>
      <c r="JY92">
        <v>6.8747069316995903E-3</v>
      </c>
      <c r="JZ92">
        <v>6.7837927316147396E-3</v>
      </c>
      <c r="KA92">
        <v>6.2186510046276797E-3</v>
      </c>
      <c r="KB92">
        <v>5.3093335566650598E-3</v>
      </c>
      <c r="KC92">
        <v>5.1011495977061399E-3</v>
      </c>
      <c r="KD92">
        <v>5.9931396075901897E-3</v>
      </c>
      <c r="KE92">
        <v>5.1096863770986401E-3</v>
      </c>
      <c r="KF92">
        <v>5.0566325108080202E-3</v>
      </c>
      <c r="KG92">
        <v>5.3329281996814196E-3</v>
      </c>
      <c r="KH92">
        <v>5.0136566111995502E-3</v>
      </c>
      <c r="KI92">
        <v>5.3648971858510398E-3</v>
      </c>
      <c r="KJ92">
        <v>5.23386541386221E-3</v>
      </c>
      <c r="KK92">
        <v>6.2160182452948003E-3</v>
      </c>
      <c r="KL92">
        <v>5.1719947093606397E-3</v>
      </c>
      <c r="KM92">
        <v>5.3795871520128597E-3</v>
      </c>
      <c r="KN92">
        <v>5.3686340728707404E-3</v>
      </c>
      <c r="KO92">
        <v>5.0605990077642196E-3</v>
      </c>
      <c r="KP92">
        <v>5.3200621711224803E-3</v>
      </c>
      <c r="KQ92">
        <v>5.9956808503405503E-3</v>
      </c>
      <c r="KR92">
        <v>5.0455321073487897E-3</v>
      </c>
      <c r="KS92">
        <v>5.00414221671369E-3</v>
      </c>
      <c r="KT92">
        <v>5.7256340197746102E-3</v>
      </c>
      <c r="KU92">
        <v>5.8990876886737802E-3</v>
      </c>
      <c r="KV92">
        <v>6.7093536029939399E-3</v>
      </c>
      <c r="KW92">
        <v>6.0880291697329499E-3</v>
      </c>
      <c r="KX92">
        <v>5.5819165339093301E-3</v>
      </c>
      <c r="KY92">
        <v>5.0602220760807498E-3</v>
      </c>
      <c r="KZ92">
        <v>5.1490778535382298E-3</v>
      </c>
      <c r="LA92">
        <v>5.4650424288443904E-3</v>
      </c>
      <c r="LB92">
        <v>6.1906806207377898E-3</v>
      </c>
      <c r="LC92">
        <v>5.5366920219993097E-3</v>
      </c>
      <c r="LD92">
        <v>5.5856504724343904E-3</v>
      </c>
      <c r="LE92">
        <v>6.0535660392600698E-3</v>
      </c>
      <c r="LF92">
        <v>5.5958783850185304E-3</v>
      </c>
      <c r="LG92">
        <v>5.1586120406016799E-3</v>
      </c>
      <c r="LH92">
        <v>7.31119387478268E-3</v>
      </c>
      <c r="LI92">
        <v>5.8485583966749804E-3</v>
      </c>
      <c r="LJ92">
        <v>5.0714242381436096E-3</v>
      </c>
      <c r="LK92">
        <v>5.5830935708952303E-3</v>
      </c>
      <c r="LL92">
        <v>5.4648453885193298E-3</v>
      </c>
      <c r="LM92">
        <v>6.1746702067496601E-3</v>
      </c>
      <c r="LN92">
        <v>6.5401657533496298E-3</v>
      </c>
      <c r="LO92">
        <v>5.7919338070305101E-3</v>
      </c>
      <c r="LP92">
        <v>5.0019851928849498E-3</v>
      </c>
      <c r="LQ92">
        <v>5.1793507043842698E-3</v>
      </c>
      <c r="LR92">
        <v>5.8277458771974601E-3</v>
      </c>
      <c r="LS92">
        <v>5.40237534370408E-3</v>
      </c>
      <c r="LT92">
        <v>5.9563502575664101E-3</v>
      </c>
      <c r="LU92">
        <v>6.4829761882709202E-3</v>
      </c>
      <c r="LV92">
        <v>5.2995759332991003E-3</v>
      </c>
      <c r="LW92">
        <v>5.4601706576514301E-3</v>
      </c>
      <c r="LX92">
        <v>5.82490752576447E-3</v>
      </c>
      <c r="LY92">
        <v>7.1391453836631901E-3</v>
      </c>
      <c r="LZ92">
        <v>7.4722756335225899E-3</v>
      </c>
      <c r="MA92">
        <v>6.3120123417943702E-3</v>
      </c>
      <c r="MB92">
        <v>5.1354949308096203E-3</v>
      </c>
      <c r="MC92">
        <v>5.0420400587890398E-3</v>
      </c>
      <c r="MD92">
        <v>5.9128283461271402E-3</v>
      </c>
      <c r="ME92">
        <v>5.9798409548355701E-3</v>
      </c>
      <c r="MF92">
        <v>5.9223600307867601E-3</v>
      </c>
      <c r="MG92">
        <v>5.4121854253287296E-3</v>
      </c>
      <c r="MH92">
        <v>6.1352608192383204E-3</v>
      </c>
      <c r="MI92">
        <v>7.1315812725989197E-3</v>
      </c>
      <c r="MJ92">
        <v>6.18916977548892E-3</v>
      </c>
      <c r="MK92">
        <v>5.2140521789928599E-3</v>
      </c>
      <c r="ML92">
        <v>6.3872323448553999E-3</v>
      </c>
      <c r="MM92">
        <v>5.8052886475800196E-3</v>
      </c>
      <c r="MN92">
        <v>5.6589945093883497E-3</v>
      </c>
      <c r="MO92">
        <v>5.4067322424062496E-3</v>
      </c>
      <c r="MP92">
        <v>6.0547625181515703E-3</v>
      </c>
      <c r="MQ92">
        <v>6.5052578238941504E-3</v>
      </c>
      <c r="MR92">
        <v>5.4840066853217E-3</v>
      </c>
      <c r="MS92">
        <v>5.3001268887438897E-3</v>
      </c>
      <c r="MT92">
        <v>5.1169272385662001E-3</v>
      </c>
      <c r="MU92">
        <v>7.1595240290360301E-3</v>
      </c>
      <c r="MV92">
        <v>5.8446781265832602E-3</v>
      </c>
      <c r="MW92">
        <v>5.8597660253466299E-3</v>
      </c>
      <c r="MX92">
        <v>8.4616369039378896E-3</v>
      </c>
      <c r="MY92">
        <v>5.9877124774983196E-3</v>
      </c>
      <c r="MZ92">
        <v>1.07237570063869E-2</v>
      </c>
      <c r="NA92">
        <v>9.7930299823260798E-3</v>
      </c>
      <c r="NB92">
        <v>9.8526968197766105E-3</v>
      </c>
      <c r="NC92">
        <v>7.4339280967568302E-3</v>
      </c>
      <c r="ND92">
        <v>6.6549935304803303E-3</v>
      </c>
      <c r="NE92">
        <v>6.9661025207911204E-3</v>
      </c>
      <c r="NF92">
        <v>7.3209208475136104E-3</v>
      </c>
      <c r="NG92">
        <v>6.5703931948104697E-3</v>
      </c>
      <c r="NH92">
        <v>1.0500757618370601E-2</v>
      </c>
      <c r="NI92">
        <v>9.3001880905513399E-3</v>
      </c>
      <c r="NJ92">
        <v>1.02220493971699E-2</v>
      </c>
      <c r="NK92">
        <v>9.6501677984135604E-3</v>
      </c>
      <c r="NL92">
        <v>7.4921382427867202E-3</v>
      </c>
      <c r="NM92">
        <v>7.1860570103147699E-3</v>
      </c>
      <c r="NN92">
        <v>8.15563323678032E-3</v>
      </c>
      <c r="NO92">
        <v>5.4027521973035002E-3</v>
      </c>
      <c r="NP92">
        <v>5.5976423678802401E-3</v>
      </c>
      <c r="NQ92">
        <v>5.9328128513644503E-3</v>
      </c>
      <c r="NR92">
        <v>6.3177918075668698E-3</v>
      </c>
      <c r="NS92">
        <v>5.09288980441401E-3</v>
      </c>
      <c r="NT92">
        <v>6.4212397846749002E-3</v>
      </c>
      <c r="NU92">
        <v>6.0976840111572296E-3</v>
      </c>
      <c r="NV92">
        <v>5.1092982311057101E-3</v>
      </c>
      <c r="NW92">
        <v>5.7439926880550598E-3</v>
      </c>
      <c r="NX92">
        <v>5.5061278618852103E-3</v>
      </c>
      <c r="NY92">
        <v>6.3688425428111203E-3</v>
      </c>
      <c r="NZ92">
        <v>6.2116088613440399E-3</v>
      </c>
      <c r="OA92">
        <v>5.8018979165566E-3</v>
      </c>
      <c r="OB92">
        <v>5.7315690929446899E-3</v>
      </c>
      <c r="OC92">
        <v>5.7694757092634098E-3</v>
      </c>
      <c r="OD92">
        <v>5.5524500161585003E-3</v>
      </c>
      <c r="OE92">
        <v>5.1998082054717301E-3</v>
      </c>
      <c r="OF92">
        <v>6.5331494895237898E-3</v>
      </c>
      <c r="OG92">
        <v>7.35439223259793E-3</v>
      </c>
      <c r="OH92">
        <v>8.0178553853502005E-3</v>
      </c>
      <c r="OI92">
        <v>8.6096345807194392E-3</v>
      </c>
      <c r="OJ92">
        <v>5.7555495237103299E-3</v>
      </c>
      <c r="OK92">
        <v>7.07421219153516E-3</v>
      </c>
      <c r="OL92">
        <v>5.0383866590626297E-3</v>
      </c>
      <c r="OM92">
        <v>5.9818830747678598E-3</v>
      </c>
      <c r="ON92">
        <v>5.25988639289877E-3</v>
      </c>
      <c r="OO92">
        <v>5.0736424335980704E-3</v>
      </c>
      <c r="OP92">
        <v>5.0527379048139398E-3</v>
      </c>
      <c r="OQ92">
        <v>6.0863665380800798E-3</v>
      </c>
      <c r="OR92">
        <v>5.2834586971893301E-3</v>
      </c>
      <c r="OS92">
        <v>6.5191050955768501E-3</v>
      </c>
      <c r="OT92">
        <v>5.0372099924465199E-3</v>
      </c>
      <c r="OU92">
        <v>5.2930362871527999E-3</v>
      </c>
      <c r="OV92">
        <v>5.5570910997016698E-3</v>
      </c>
      <c r="OW92">
        <v>6.1222303798957999E-3</v>
      </c>
      <c r="OX92">
        <v>6.9861336757151699E-3</v>
      </c>
      <c r="OY92">
        <v>6.7096585243612301E-3</v>
      </c>
      <c r="OZ92">
        <v>5.5068497793964704E-3</v>
      </c>
      <c r="PA92">
        <v>5.9868100954156298E-3</v>
      </c>
      <c r="PB92">
        <v>6.0524441229183896E-3</v>
      </c>
      <c r="PC92">
        <v>6.0931040522550503E-3</v>
      </c>
      <c r="PD92">
        <v>7.5620703112464598E-3</v>
      </c>
      <c r="PE92">
        <v>5.7615074918634396E-3</v>
      </c>
      <c r="PF92">
        <v>5.0246627561803103E-3</v>
      </c>
      <c r="PG92">
        <v>7.0400440850323601E-3</v>
      </c>
      <c r="PH92">
        <v>5.8080636276942599E-3</v>
      </c>
      <c r="PI92">
        <v>5.7207997930689702E-3</v>
      </c>
      <c r="PJ92">
        <v>5.02099982485731E-3</v>
      </c>
      <c r="PK92">
        <v>5.9018594896731004E-3</v>
      </c>
      <c r="PL92">
        <v>5.8635162837627599E-3</v>
      </c>
      <c r="PM92">
        <v>5.7220550658836598E-3</v>
      </c>
      <c r="PN92">
        <v>5.0480899189937903E-3</v>
      </c>
      <c r="PO92">
        <v>5.2128042444900997E-3</v>
      </c>
      <c r="PP92">
        <v>5.2918038707822201E-3</v>
      </c>
      <c r="PQ92">
        <v>5.4149697901533702E-3</v>
      </c>
      <c r="PR92">
        <v>5.2977836502408502E-3</v>
      </c>
      <c r="PS92">
        <v>6.3768586089229303E-3</v>
      </c>
      <c r="PT92">
        <v>5.36993925459389E-3</v>
      </c>
      <c r="PU92">
        <v>5.0028604418162204E-3</v>
      </c>
      <c r="PV92">
        <v>5.67655089174747E-3</v>
      </c>
      <c r="PW92">
        <v>6.2647759501530701E-3</v>
      </c>
      <c r="PX92">
        <v>5.01551649573455E-3</v>
      </c>
      <c r="PY92">
        <v>5.5110400605893504E-3</v>
      </c>
      <c r="PZ92">
        <v>5.0616021262313198E-3</v>
      </c>
      <c r="QA92">
        <v>5.3488929230892301E-3</v>
      </c>
      <c r="QB92">
        <v>5.2494209234360597E-3</v>
      </c>
      <c r="QC92">
        <v>5.2618067798039497E-3</v>
      </c>
      <c r="QD92">
        <v>5.2981316778813398E-3</v>
      </c>
      <c r="QE92">
        <v>5.3252132880438202E-3</v>
      </c>
      <c r="QF92">
        <v>5.2936024112638898E-3</v>
      </c>
      <c r="QG92">
        <v>5.33474439497276E-3</v>
      </c>
      <c r="QH92">
        <v>5.0495412681704202E-3</v>
      </c>
      <c r="QI92">
        <v>5.2121217588997903E-3</v>
      </c>
      <c r="QJ92">
        <v>5.0390342064312501E-3</v>
      </c>
      <c r="QK92">
        <v>5.1692212042445101E-3</v>
      </c>
      <c r="QL92">
        <v>5.9232015318069599E-3</v>
      </c>
      <c r="QM92">
        <v>5.8706608280983197E-3</v>
      </c>
      <c r="QN92">
        <v>6.51695118136529E-3</v>
      </c>
      <c r="QO92">
        <v>6.3725541099197199E-3</v>
      </c>
      <c r="QP92">
        <v>7.1123498573668698E-3</v>
      </c>
      <c r="QQ92">
        <v>6.4322905594368504E-3</v>
      </c>
      <c r="QR92">
        <v>6.0174920154162101E-3</v>
      </c>
      <c r="QS92">
        <v>6.2603919480975498E-3</v>
      </c>
      <c r="QT92">
        <v>6.2204124525714298E-3</v>
      </c>
      <c r="QU92">
        <v>6.0448134479642798E-3</v>
      </c>
      <c r="QV92">
        <v>7.7765076123510798E-3</v>
      </c>
      <c r="QW92">
        <v>8.6055364426244601E-3</v>
      </c>
      <c r="QX92">
        <v>6.9128105653795601E-3</v>
      </c>
      <c r="QY92">
        <v>6.9023942990409301E-3</v>
      </c>
      <c r="QZ92">
        <v>5.6383273256373099E-3</v>
      </c>
      <c r="RA92">
        <v>5.4916953594231297E-3</v>
      </c>
      <c r="RB92">
        <v>6.2210635169824297E-3</v>
      </c>
      <c r="RC92">
        <v>5.2954920316360399E-3</v>
      </c>
      <c r="RD92">
        <v>5.5594086497880802E-3</v>
      </c>
      <c r="RE92">
        <v>6.0041266688551399E-3</v>
      </c>
      <c r="RF92">
        <v>7.6059721272109101E-3</v>
      </c>
      <c r="RG92">
        <v>6.2455995020458503E-3</v>
      </c>
      <c r="RH92">
        <v>5.9270452530691903E-3</v>
      </c>
      <c r="RI92">
        <v>6.39083951629618E-3</v>
      </c>
      <c r="RJ92">
        <v>6.5793007253305497E-3</v>
      </c>
      <c r="RK92">
        <v>7.1207118755393104E-3</v>
      </c>
      <c r="RL92">
        <v>7.74611987968597E-3</v>
      </c>
      <c r="RM92">
        <v>8.19648631720272E-3</v>
      </c>
      <c r="RN92">
        <v>8.4728395846840106E-3</v>
      </c>
      <c r="RO92">
        <v>7.3125134026273703E-3</v>
      </c>
      <c r="RP92">
        <v>5.4459918909938402E-3</v>
      </c>
      <c r="RQ92">
        <v>7.1702221502840096E-3</v>
      </c>
      <c r="RR92">
        <v>6.0076945623201601E-3</v>
      </c>
      <c r="RS92">
        <v>6.2677635355819702E-3</v>
      </c>
      <c r="RT92">
        <v>7.8458077304203906E-3</v>
      </c>
      <c r="RU92">
        <v>6.3621405747274198E-3</v>
      </c>
      <c r="RV92">
        <v>6.7781037409801702E-3</v>
      </c>
      <c r="RW92">
        <v>6.9991601799939398E-3</v>
      </c>
      <c r="RX92">
        <v>5.7982256662609099E-3</v>
      </c>
      <c r="RY92">
        <v>5.3191755680646298E-3</v>
      </c>
      <c r="RZ92">
        <v>5.9530069259012396E-3</v>
      </c>
      <c r="SA92">
        <v>6.1696386682252198E-3</v>
      </c>
      <c r="SB92">
        <v>5.2691292887380404E-3</v>
      </c>
      <c r="SC92">
        <v>5.8715760177737598E-3</v>
      </c>
      <c r="SD92">
        <v>6.3977415691864603E-3</v>
      </c>
      <c r="SE92">
        <v>5.6870566897420701E-3</v>
      </c>
      <c r="SF92">
        <v>5.2417847688017698E-3</v>
      </c>
      <c r="SG92">
        <v>5.49651601745878E-3</v>
      </c>
      <c r="SH92">
        <v>5.7792401252360504E-3</v>
      </c>
      <c r="SI92">
        <v>5.4907641920723099E-3</v>
      </c>
      <c r="SJ92">
        <v>5.7430582186961503E-3</v>
      </c>
      <c r="SK92">
        <v>5.6008504252371303E-3</v>
      </c>
      <c r="SL92">
        <v>6.3240395444175796E-3</v>
      </c>
      <c r="SM92">
        <v>5.67647579544606E-3</v>
      </c>
      <c r="SN92">
        <v>5.5481268638289298E-3</v>
      </c>
      <c r="SO92">
        <v>5.32215267094234E-3</v>
      </c>
      <c r="SP92">
        <v>5.9180773253986602E-3</v>
      </c>
      <c r="SQ92">
        <v>7.4357973549930897E-3</v>
      </c>
      <c r="SR92">
        <v>6.9631442145944699E-3</v>
      </c>
      <c r="SS92">
        <v>6.5183081710748899E-3</v>
      </c>
      <c r="ST92">
        <v>5.5784262474910399E-3</v>
      </c>
      <c r="SU92">
        <v>6.2852489767877403E-3</v>
      </c>
      <c r="SV92">
        <v>5.3573193737508004E-3</v>
      </c>
      <c r="SW92">
        <v>5.4246722588206899E-3</v>
      </c>
      <c r="SX92">
        <v>6.8971347816502602E-3</v>
      </c>
      <c r="SY92">
        <v>5.3660656380293504E-3</v>
      </c>
      <c r="SZ92">
        <v>5.2238558655703102E-3</v>
      </c>
      <c r="TA92">
        <v>5.0214289408829502E-3</v>
      </c>
      <c r="TB92">
        <v>5.7061860303020996E-3</v>
      </c>
      <c r="TC92">
        <v>5.4323673184352899E-3</v>
      </c>
      <c r="TD92">
        <v>5.2110623548783999E-3</v>
      </c>
      <c r="TE92">
        <v>5.2817712676421101E-3</v>
      </c>
      <c r="TF92">
        <v>5.5751368954161801E-3</v>
      </c>
      <c r="TG92">
        <v>5.1800689651231701E-3</v>
      </c>
      <c r="TH92">
        <v>5.1033749575407602E-3</v>
      </c>
      <c r="TI92">
        <v>5.4523195848227499E-3</v>
      </c>
      <c r="TJ92">
        <v>6.1850558671358701E-3</v>
      </c>
      <c r="TK92">
        <v>5.3777467816106201E-3</v>
      </c>
      <c r="TL92">
        <v>5.8932903738474502E-3</v>
      </c>
      <c r="TM92">
        <v>6.8844129442431398E-3</v>
      </c>
      <c r="TN92">
        <v>5.7118812069547904E-3</v>
      </c>
      <c r="TO92">
        <v>5.7439648355824199E-3</v>
      </c>
      <c r="TP92">
        <v>6.3545148220303096E-3</v>
      </c>
      <c r="TQ92">
        <v>5.4663566430094802E-3</v>
      </c>
      <c r="TR92">
        <v>6.5327749122577102E-3</v>
      </c>
      <c r="TS92">
        <v>5.2003843672090997E-3</v>
      </c>
      <c r="TT92">
        <v>5.8178422120064204E-3</v>
      </c>
      <c r="TU92">
        <v>5.8213411215609599E-3</v>
      </c>
      <c r="TV92">
        <v>6.6769096509877697E-3</v>
      </c>
      <c r="TW92">
        <v>5.6764256731246503E-3</v>
      </c>
      <c r="TX92">
        <v>5.0006045930644696E-3</v>
      </c>
      <c r="TY92">
        <v>5.4899800974136997E-3</v>
      </c>
      <c r="TZ92">
        <v>5.9412205151841398E-3</v>
      </c>
      <c r="UA92">
        <v>5.2062146126959303E-3</v>
      </c>
      <c r="UB92">
        <v>6.6022140583570097E-3</v>
      </c>
      <c r="UC92">
        <v>5.5625606328271598E-3</v>
      </c>
      <c r="UD92">
        <v>7.1062749384497702E-3</v>
      </c>
      <c r="UE92">
        <v>5.9818297595844996E-3</v>
      </c>
      <c r="UF92">
        <v>5.5202130248672501E-3</v>
      </c>
      <c r="UG92">
        <v>5.6383322463506797E-3</v>
      </c>
      <c r="UH92">
        <v>6.3262678889983203E-3</v>
      </c>
      <c r="UI92">
        <v>5.5022638152412602E-3</v>
      </c>
      <c r="UJ92">
        <v>5.5541118609449902E-3</v>
      </c>
      <c r="UK92">
        <v>5.2473970413982702E-3</v>
      </c>
      <c r="UL92">
        <v>5.3340208663923199E-3</v>
      </c>
      <c r="UM92">
        <v>6.7663553289759601E-3</v>
      </c>
      <c r="UN92">
        <v>5.4427704225938301E-3</v>
      </c>
      <c r="UO92">
        <v>5.7308143482800201E-3</v>
      </c>
      <c r="UP92">
        <v>5.0163909449281504E-3</v>
      </c>
      <c r="UQ92">
        <v>5.1994746548058501E-3</v>
      </c>
      <c r="UR92">
        <v>5.0050849104576398E-3</v>
      </c>
      <c r="US92">
        <v>5.3410247682523096E-3</v>
      </c>
      <c r="UT92">
        <v>7.1550056571556796E-3</v>
      </c>
      <c r="UU92">
        <v>6.3450698040909102E-3</v>
      </c>
      <c r="UV92">
        <v>5.0890538709602601E-3</v>
      </c>
      <c r="UW92">
        <v>5.8895948521849898E-3</v>
      </c>
      <c r="UX92">
        <v>5.7193475101570404E-3</v>
      </c>
      <c r="UY92">
        <v>6.2805863643495101E-3</v>
      </c>
      <c r="UZ92">
        <v>5.5167200716125797E-3</v>
      </c>
      <c r="VA92">
        <v>5.6480514051851297E-3</v>
      </c>
      <c r="VB92">
        <v>6.4472893011572998E-3</v>
      </c>
      <c r="VC92">
        <v>6.5245309625248903E-3</v>
      </c>
      <c r="VD92">
        <v>6.5927393960993003E-3</v>
      </c>
      <c r="VE92">
        <v>7.2217906662650497E-3</v>
      </c>
      <c r="VF92">
        <v>5.17740306155703E-3</v>
      </c>
      <c r="VG92">
        <v>5.4284996706253303E-3</v>
      </c>
      <c r="VH92">
        <v>6.97697891112436E-3</v>
      </c>
      <c r="VI92">
        <v>7.33739744359313E-3</v>
      </c>
      <c r="VJ92">
        <v>6.6054010037684598E-3</v>
      </c>
      <c r="VK92">
        <v>5.9920760058582304E-3</v>
      </c>
      <c r="VL92">
        <v>6.4224627004253196E-3</v>
      </c>
      <c r="VM92">
        <v>5.1945097048031203E-3</v>
      </c>
      <c r="VN92">
        <v>6.3028639888574297E-3</v>
      </c>
      <c r="VO92">
        <v>7.0477829225304503E-3</v>
      </c>
      <c r="VP92">
        <v>8.5057112661423295E-3</v>
      </c>
      <c r="VQ92">
        <v>7.09649357161322E-3</v>
      </c>
      <c r="VR92">
        <v>5.9874278161514E-3</v>
      </c>
      <c r="VS92">
        <v>7.6295502194894402E-3</v>
      </c>
      <c r="VT92">
        <v>5.5938152048149699E-3</v>
      </c>
      <c r="VU92">
        <v>5.1659202327969302E-3</v>
      </c>
      <c r="VV92">
        <v>5.3419381791189203E-3</v>
      </c>
      <c r="VW92">
        <v>6.3063750126417396E-3</v>
      </c>
      <c r="VX92">
        <v>7.0654808878838002E-3</v>
      </c>
      <c r="VY92">
        <v>6.4863718897325701E-3</v>
      </c>
      <c r="VZ92">
        <v>7.6662577200513702E-3</v>
      </c>
      <c r="WA92">
        <v>5.6497803112092303E-3</v>
      </c>
      <c r="WB92">
        <v>5.2840862392245997E-3</v>
      </c>
      <c r="WC92">
        <v>6.6922949187890497E-3</v>
      </c>
      <c r="WD92">
        <v>6.6290476987505001E-3</v>
      </c>
      <c r="WE92">
        <v>5.3320904815556602E-3</v>
      </c>
      <c r="WF92">
        <v>5.1396636540154599E-3</v>
      </c>
      <c r="WG92">
        <v>5.0097076082177899E-3</v>
      </c>
      <c r="WH92">
        <v>5.6186602305161402E-3</v>
      </c>
      <c r="WI92">
        <v>5.1079586895862797E-3</v>
      </c>
      <c r="WJ92">
        <v>6.3210829956220601E-3</v>
      </c>
      <c r="WK92">
        <v>6.1955614575397297E-3</v>
      </c>
      <c r="WL92">
        <v>5.5606309667020201E-3</v>
      </c>
      <c r="WM92">
        <v>6.5353349923527801E-3</v>
      </c>
      <c r="WN92">
        <v>7.5259862099380402E-3</v>
      </c>
      <c r="WO92">
        <v>6.2816157359389599E-3</v>
      </c>
      <c r="WP92">
        <v>6.3966822491191497E-3</v>
      </c>
      <c r="WQ92">
        <v>6.4889865113928798E-3</v>
      </c>
      <c r="WR92">
        <v>7.1282587884376703E-3</v>
      </c>
      <c r="WS92">
        <v>6.5342770473557797E-3</v>
      </c>
      <c r="WT92">
        <v>5.7628718701732201E-3</v>
      </c>
      <c r="WU92">
        <v>5.2957822443650601E-3</v>
      </c>
      <c r="WV92">
        <v>6.1771932959390503E-3</v>
      </c>
      <c r="WW92">
        <v>5.6214945289721997E-3</v>
      </c>
      <c r="WX92">
        <v>6.7047872182993103E-3</v>
      </c>
      <c r="WY92">
        <v>6.6540317542186402E-3</v>
      </c>
      <c r="WZ92">
        <v>6.0952351517171996E-3</v>
      </c>
      <c r="XA92">
        <v>5.93008426595403E-3</v>
      </c>
      <c r="XB92">
        <v>6.1189155774919101E-3</v>
      </c>
      <c r="XC92">
        <v>5.6071189092070598E-3</v>
      </c>
      <c r="XD92">
        <v>5.9156924130009001E-3</v>
      </c>
      <c r="XE92">
        <v>5.7343756980067001E-3</v>
      </c>
      <c r="XF92">
        <v>5.7359070915492397E-3</v>
      </c>
      <c r="XG92">
        <v>6.4576330950880398E-3</v>
      </c>
      <c r="XH92">
        <v>6.1974193859214502E-3</v>
      </c>
      <c r="XI92">
        <v>7.78904581627429E-3</v>
      </c>
      <c r="XJ92">
        <v>5.9569625573230702E-3</v>
      </c>
      <c r="XK92">
        <v>5.38437032559538E-3</v>
      </c>
      <c r="XL92">
        <v>6.8257327336001599E-3</v>
      </c>
      <c r="XM92">
        <v>7.9104182613976993E-3</v>
      </c>
      <c r="XN92">
        <v>6.4656612404575802E-3</v>
      </c>
      <c r="XO92">
        <v>6.0970900157663E-3</v>
      </c>
      <c r="XP92">
        <v>6.6934267265396597E-3</v>
      </c>
      <c r="XQ92">
        <v>6.1742399730845702E-3</v>
      </c>
      <c r="XR92">
        <v>8.1896443422766908E-3</v>
      </c>
      <c r="XS92">
        <v>9.7631418206463698E-3</v>
      </c>
      <c r="XT92">
        <v>8.3858319521004504E-3</v>
      </c>
      <c r="XU92">
        <v>7.2295113012770997E-3</v>
      </c>
      <c r="XV92">
        <v>6.2461820633235203E-3</v>
      </c>
      <c r="XW92">
        <v>7.5354832247936602E-3</v>
      </c>
      <c r="XX92">
        <v>6.8548007853633901E-3</v>
      </c>
      <c r="XY92">
        <v>6.7443390049958399E-3</v>
      </c>
      <c r="XZ92">
        <v>5.1582964048793797E-3</v>
      </c>
      <c r="YA92">
        <v>6.28590644335733E-3</v>
      </c>
      <c r="YB92">
        <v>7.7939479475771199E-3</v>
      </c>
      <c r="YC92">
        <v>6.0874620217108702E-3</v>
      </c>
      <c r="YD92">
        <v>5.9324516217389503E-3</v>
      </c>
      <c r="YE92">
        <v>6.0524690162086199E-3</v>
      </c>
      <c r="YF92">
        <v>5.4067151962103504E-3</v>
      </c>
      <c r="YG92">
        <v>6.6785944814438097E-3</v>
      </c>
      <c r="YH92">
        <v>5.1794053741116503E-3</v>
      </c>
      <c r="YI92">
        <v>5.05424869592628E-3</v>
      </c>
      <c r="YJ92">
        <v>5.4843754418312596E-3</v>
      </c>
      <c r="YK92">
        <v>5.8661023624450902E-3</v>
      </c>
      <c r="YL92">
        <v>6.0621955986543798E-3</v>
      </c>
      <c r="YM92">
        <v>6.03030398448274E-3</v>
      </c>
      <c r="YN92">
        <v>5.5988725005642701E-3</v>
      </c>
      <c r="YO92">
        <v>5.5770458637091997E-3</v>
      </c>
      <c r="YP92">
        <v>5.88909442950905E-3</v>
      </c>
      <c r="YQ92">
        <v>5.0483299396606399E-3</v>
      </c>
      <c r="YR92">
        <v>5.5364314586868E-3</v>
      </c>
      <c r="YS92">
        <v>5.0192132470810004E-3</v>
      </c>
      <c r="YT92">
        <v>5.0968867810541E-3</v>
      </c>
      <c r="YU92">
        <v>5.8876227239695296E-3</v>
      </c>
      <c r="YV92">
        <v>5.7666634821632399E-3</v>
      </c>
      <c r="YW92">
        <v>5.6492395691397704E-3</v>
      </c>
      <c r="YX92">
        <v>5.84148076954149E-3</v>
      </c>
      <c r="YY92">
        <v>5.2267552320689496E-3</v>
      </c>
      <c r="YZ92">
        <v>5.86271667209974E-3</v>
      </c>
      <c r="ZA92">
        <v>5.9559896269566898E-3</v>
      </c>
      <c r="ZB92">
        <v>5.2418385285029796E-3</v>
      </c>
      <c r="ZC92">
        <v>5.0076804872526502E-3</v>
      </c>
      <c r="ZD92">
        <v>5.0153741986358902E-3</v>
      </c>
      <c r="ZE92">
        <v>5.3683916180700102E-3</v>
      </c>
      <c r="ZF92">
        <v>5.42205198388491E-3</v>
      </c>
      <c r="ZG92">
        <v>6.09102491945157E-3</v>
      </c>
      <c r="ZH92">
        <v>5.06721816194808E-3</v>
      </c>
      <c r="ZI92">
        <v>5.0720366956354601E-3</v>
      </c>
      <c r="ZJ92">
        <v>7.8032665645068099E-3</v>
      </c>
      <c r="ZK92">
        <v>8.5527325587469605E-3</v>
      </c>
      <c r="ZL92">
        <v>5.38130042871569E-3</v>
      </c>
      <c r="ZM92">
        <v>8.5848578175513196E-3</v>
      </c>
      <c r="ZN92">
        <v>8.5352909699507699E-3</v>
      </c>
      <c r="ZO92">
        <v>5.0791679411234603E-3</v>
      </c>
      <c r="ZP92">
        <v>5.9440622044114296E-3</v>
      </c>
      <c r="ZQ92">
        <v>7.1065357146929296E-3</v>
      </c>
      <c r="ZR92">
        <v>5.8510797642947598E-3</v>
      </c>
      <c r="ZS92">
        <v>6.0434688424027098E-3</v>
      </c>
      <c r="ZT92">
        <v>5.5814054142401797E-3</v>
      </c>
      <c r="ZU92">
        <v>5.8963554151141703E-3</v>
      </c>
      <c r="ZV92">
        <v>6.2907408837993301E-3</v>
      </c>
      <c r="ZW92">
        <v>6.7971175749218004E-3</v>
      </c>
      <c r="ZX92">
        <v>6.9439970286702696E-3</v>
      </c>
      <c r="ZY92">
        <v>5.7210892795836804E-3</v>
      </c>
      <c r="ZZ92">
        <v>6.3932318659348604E-3</v>
      </c>
      <c r="AAA92">
        <v>5.0088356668030196E-3</v>
      </c>
      <c r="AAB92">
        <v>5.33537495867672E-3</v>
      </c>
      <c r="AAC92">
        <v>1.24370951010031E-2</v>
      </c>
      <c r="AAD92">
        <v>8.3876122788335995E-3</v>
      </c>
      <c r="AAE92">
        <v>7.9484957568395093E-3</v>
      </c>
      <c r="AAF92">
        <v>7.8138615524646002E-3</v>
      </c>
      <c r="AAG92">
        <v>7.51282282686014E-3</v>
      </c>
      <c r="AAH92">
        <v>8.7573101061937907E-3</v>
      </c>
      <c r="AAI92">
        <v>7.2506534258832498E-3</v>
      </c>
      <c r="AAJ92">
        <v>7.7962029110562603E-3</v>
      </c>
      <c r="AAK92">
        <v>6.2962203883258697E-3</v>
      </c>
      <c r="AAL92">
        <v>6.2629019065540302E-3</v>
      </c>
      <c r="AAM92">
        <v>5.4512889066249699E-3</v>
      </c>
      <c r="AAN92">
        <v>7.8707880881878599E-3</v>
      </c>
      <c r="AAO92">
        <v>6.9462437018670796E-3</v>
      </c>
      <c r="AAP92">
        <v>9.3034360983072807E-3</v>
      </c>
      <c r="AAQ92">
        <v>5.1830612074130599E-3</v>
      </c>
      <c r="AAR92">
        <v>5.2321948045194301E-3</v>
      </c>
      <c r="AAS92">
        <v>6.1723942806122404E-3</v>
      </c>
      <c r="AAT92">
        <v>5.4062732771163E-3</v>
      </c>
      <c r="AAU92">
        <v>5.5510639430793301E-3</v>
      </c>
      <c r="AAV92">
        <v>6.4536094337096003E-3</v>
      </c>
      <c r="AAW92">
        <v>1.0471633596256301E-2</v>
      </c>
      <c r="AAX92">
        <v>8.0719808907843207E-3</v>
      </c>
      <c r="AAY92">
        <v>8.9051502530398501E-3</v>
      </c>
      <c r="AAZ92">
        <v>1.09206606122671E-2</v>
      </c>
      <c r="ABA92">
        <v>1.1215140414528001E-2</v>
      </c>
      <c r="ABB92">
        <v>1.5995645019452099E-2</v>
      </c>
      <c r="ABC92">
        <v>1.1519770853231699E-2</v>
      </c>
      <c r="ABD92">
        <v>7.33271351220194E-3</v>
      </c>
      <c r="ABE92">
        <v>8.5514388234464098E-3</v>
      </c>
      <c r="ABF92">
        <v>9.7961710340508708E-3</v>
      </c>
      <c r="ABG92">
        <v>1.4298150169456601E-2</v>
      </c>
      <c r="ABH92">
        <v>1.5550414862776E-2</v>
      </c>
      <c r="ABI92">
        <v>1.52750004340252E-2</v>
      </c>
      <c r="ABJ92">
        <v>1.17332914441407E-2</v>
      </c>
      <c r="ABK92">
        <v>1.04647584813301E-2</v>
      </c>
      <c r="ABL92">
        <v>8.7917519372146292E-3</v>
      </c>
      <c r="ABM92">
        <v>7.8306682893035592E-3</v>
      </c>
      <c r="ABN92">
        <v>7.3518176065955803E-3</v>
      </c>
      <c r="ABO92">
        <v>8.0360713473419405E-3</v>
      </c>
      <c r="ABP92">
        <v>6.8724821549928398E-3</v>
      </c>
      <c r="ABQ92">
        <v>6.0642421228569304E-3</v>
      </c>
      <c r="ABR92">
        <v>7.76178759388884E-3</v>
      </c>
      <c r="ABS92">
        <v>1.01195528424419E-2</v>
      </c>
      <c r="ABT92">
        <v>1.2102691211367599E-2</v>
      </c>
      <c r="ABU92">
        <v>9.3001856926540998E-3</v>
      </c>
      <c r="ABV92">
        <v>9.1539884308133399E-3</v>
      </c>
      <c r="ABW92">
        <v>6.6013359216854899E-3</v>
      </c>
      <c r="ABX92">
        <v>5.2364691536935602E-3</v>
      </c>
      <c r="ABY92">
        <v>5.7359636822839101E-3</v>
      </c>
      <c r="ABZ92">
        <v>6.1937973524402801E-3</v>
      </c>
      <c r="ACA92">
        <v>5.9672015829721897E-3</v>
      </c>
      <c r="ACB92">
        <v>5.8552204428602896E-3</v>
      </c>
      <c r="ACC92">
        <v>5.3073457693840502E-3</v>
      </c>
      <c r="ACD92">
        <v>5.7477647012906096E-3</v>
      </c>
      <c r="ACE92">
        <v>6.0887288937890001E-3</v>
      </c>
      <c r="ACF92">
        <v>5.7977674331868298E-3</v>
      </c>
      <c r="ACG92">
        <v>5.3281811617317603E-3</v>
      </c>
      <c r="ACH92">
        <v>5.8168739459038797E-3</v>
      </c>
      <c r="ACI92">
        <v>6.6161024009126698E-3</v>
      </c>
      <c r="ACJ92">
        <v>7.65416521658347E-3</v>
      </c>
      <c r="ACK92">
        <v>8.5150013281217202E-3</v>
      </c>
      <c r="ACL92">
        <v>8.2997968423569601E-3</v>
      </c>
      <c r="ACM92">
        <v>5.6770276856865799E-3</v>
      </c>
      <c r="ACN92">
        <v>6.21054006830625E-3</v>
      </c>
      <c r="ACO92">
        <v>5.6989964284936898E-3</v>
      </c>
      <c r="ACP92">
        <v>5.4063256579101196E-3</v>
      </c>
      <c r="ACQ92">
        <v>5.3816217308522499E-3</v>
      </c>
      <c r="ACR92">
        <v>7.4242132744750397E-3</v>
      </c>
      <c r="ACS92">
        <v>6.1811341198203997E-3</v>
      </c>
      <c r="ACT92">
        <v>5.3757716388041802E-3</v>
      </c>
      <c r="ACU92">
        <v>5.72789924569063E-3</v>
      </c>
      <c r="ACV92">
        <v>6.3471380216026897E-3</v>
      </c>
      <c r="ACW92">
        <v>5.8248804337124602E-3</v>
      </c>
      <c r="ACX92">
        <v>6.6964792508981399E-3</v>
      </c>
      <c r="ACY92">
        <v>8.1458244052815404E-3</v>
      </c>
      <c r="ACZ92">
        <v>5.1608432906355599E-3</v>
      </c>
      <c r="ADA92">
        <v>7.57490908876825E-3</v>
      </c>
      <c r="ADB92">
        <v>6.0151987538662804E-3</v>
      </c>
      <c r="ADC92">
        <v>5.9199554690157396E-3</v>
      </c>
      <c r="ADD92">
        <v>5.0305169932593997E-3</v>
      </c>
      <c r="ADE92">
        <v>6.9787700724122399E-3</v>
      </c>
      <c r="ADF92">
        <v>6.7194821775198796E-3</v>
      </c>
      <c r="ADG92">
        <v>5.3797683235270802E-3</v>
      </c>
      <c r="ADH92">
        <v>5.3681878965917799E-3</v>
      </c>
      <c r="ADI92">
        <v>6.2335090348877801E-3</v>
      </c>
      <c r="ADJ92">
        <v>5.1177376947932696E-3</v>
      </c>
      <c r="ADK92">
        <v>7.3604442843520201E-3</v>
      </c>
      <c r="ADL92">
        <v>5.4186072212649298E-3</v>
      </c>
      <c r="ADM92">
        <v>6.6966687981820702E-3</v>
      </c>
      <c r="ADN92">
        <v>9.6013263247838598E-3</v>
      </c>
      <c r="ADO92">
        <v>7.2369368370483501E-3</v>
      </c>
      <c r="ADP92">
        <v>9.3177057191095192E-3</v>
      </c>
      <c r="ADQ92">
        <v>5.6774096915398701E-3</v>
      </c>
      <c r="ADR92">
        <v>6.0568871626747603E-3</v>
      </c>
      <c r="ADS92">
        <v>5.8078655192973601E-3</v>
      </c>
      <c r="ADT92">
        <v>5.58048992296677E-3</v>
      </c>
      <c r="ADU92">
        <v>5.3535540353546298E-3</v>
      </c>
      <c r="ADV92">
        <v>7.8448430673009693E-3</v>
      </c>
      <c r="ADW92">
        <v>5.3461726324108604E-3</v>
      </c>
      <c r="ADX92">
        <v>5.6222536664416499E-3</v>
      </c>
      <c r="ADY92">
        <v>5.4304846017370796E-3</v>
      </c>
      <c r="ADZ92">
        <v>6.4977501985670899E-3</v>
      </c>
      <c r="AEA92">
        <v>5.18579477569946E-3</v>
      </c>
      <c r="AEB92">
        <v>6.4794063824553201E-3</v>
      </c>
      <c r="AEC92">
        <v>8.3771901313977101E-3</v>
      </c>
      <c r="AED92">
        <v>6.9808756648474602E-3</v>
      </c>
      <c r="AEE92">
        <v>5.3757914607145902E-3</v>
      </c>
      <c r="AEF92">
        <v>6.0171833267739401E-3</v>
      </c>
      <c r="AEG92">
        <v>5.3520358522212404E-3</v>
      </c>
      <c r="AEH92">
        <v>5.6224780810030101E-3</v>
      </c>
      <c r="AEI92">
        <v>5.45637359284986E-3</v>
      </c>
      <c r="AEJ92">
        <v>5.81242365465213E-3</v>
      </c>
      <c r="AEK92">
        <v>8.4109209287810006E-3</v>
      </c>
      <c r="AEL92">
        <v>9.3034620113711403E-3</v>
      </c>
      <c r="AEM92">
        <v>5.7178443359081899E-3</v>
      </c>
      <c r="AEN92">
        <v>7.5163378464402301E-3</v>
      </c>
      <c r="AEO92">
        <v>6.1124616882072E-3</v>
      </c>
      <c r="AEP92">
        <v>9.2014812076118002E-3</v>
      </c>
      <c r="AEQ92">
        <v>8.2310587795723904E-3</v>
      </c>
      <c r="AER92">
        <v>8.4151705714952292E-3</v>
      </c>
      <c r="AES92">
        <v>7.5304534924380698E-3</v>
      </c>
      <c r="AET92">
        <v>7.1333203830020999E-3</v>
      </c>
      <c r="AEU92">
        <v>5.0887655888685098E-3</v>
      </c>
      <c r="AEV92">
        <v>6.7217009894840699E-3</v>
      </c>
      <c r="AEW92">
        <v>6.0372304248372801E-3</v>
      </c>
      <c r="AEX92">
        <v>5.9634051486620503E-3</v>
      </c>
      <c r="AEY92">
        <v>5.9009460183489897E-3</v>
      </c>
      <c r="AEZ92">
        <v>5.2820858890267096E-3</v>
      </c>
      <c r="AFA92">
        <v>5.5754716444027901E-3</v>
      </c>
      <c r="AFB92">
        <v>5.0379766544841002E-3</v>
      </c>
      <c r="AFC92">
        <v>5.2663648761266096E-3</v>
      </c>
      <c r="AFD92">
        <v>6.74059189743952E-3</v>
      </c>
      <c r="AFE92">
        <v>5.5725079946570702E-3</v>
      </c>
      <c r="AFF92">
        <v>5.9250148929964001E-3</v>
      </c>
      <c r="AFG92">
        <v>5.5000059995847003E-3</v>
      </c>
      <c r="AFH92">
        <v>5.10888225624157E-3</v>
      </c>
      <c r="AFI92">
        <v>5.6445388238252903E-3</v>
      </c>
      <c r="AFJ92">
        <v>5.6540000256640197E-3</v>
      </c>
      <c r="AFK92">
        <v>5.1468731020823102E-3</v>
      </c>
      <c r="AFL92">
        <v>6.1217503619081601E-3</v>
      </c>
      <c r="AFM92">
        <v>5.7180751132891502E-3</v>
      </c>
      <c r="AFN92">
        <v>5.5573898589046603E-3</v>
      </c>
      <c r="AFO92">
        <v>7.4472201537113302E-3</v>
      </c>
      <c r="AFP92">
        <v>5.5678065889197296E-3</v>
      </c>
      <c r="AFQ92">
        <v>5.2614990770473002E-3</v>
      </c>
      <c r="AFR92">
        <v>5.9775645352566596E-3</v>
      </c>
      <c r="AFS92">
        <v>7.3545349174655699E-3</v>
      </c>
      <c r="AFT92">
        <v>6.5806455760703698E-3</v>
      </c>
      <c r="AFU92">
        <v>5.5574427264612602E-3</v>
      </c>
      <c r="AFV92">
        <v>5.0794736645475101E-3</v>
      </c>
      <c r="AFW92">
        <v>5.7921120215074298E-3</v>
      </c>
      <c r="AFX92">
        <v>6.4588821372859803E-3</v>
      </c>
      <c r="AFY92">
        <v>5.0380746654629703E-3</v>
      </c>
      <c r="AFZ92">
        <v>5.1545378976407099E-3</v>
      </c>
      <c r="AGA92">
        <v>7.0368717975350398E-3</v>
      </c>
      <c r="AGB92">
        <v>6.2727950244707798E-3</v>
      </c>
      <c r="AGC92">
        <v>5.1465746720933203E-3</v>
      </c>
      <c r="AGD92">
        <v>5.8232409176224202E-3</v>
      </c>
      <c r="AGE92">
        <v>6.37592796499985E-3</v>
      </c>
      <c r="AGF92">
        <v>5.8784303180984699E-3</v>
      </c>
      <c r="AGG92">
        <v>6.6101753217197596E-3</v>
      </c>
      <c r="AGH92">
        <v>5.4182234010032903E-3</v>
      </c>
      <c r="AGI92">
        <v>5.6853219496750098E-3</v>
      </c>
      <c r="AGJ92">
        <v>5.0858397355036198E-3</v>
      </c>
      <c r="AGK92">
        <v>6.3140486588513199E-3</v>
      </c>
      <c r="AGL92">
        <v>6.8635520717078204E-3</v>
      </c>
      <c r="AGM92">
        <v>6.4048600399641102E-3</v>
      </c>
      <c r="AGN92">
        <v>5.8231202389801397E-3</v>
      </c>
      <c r="AGO92">
        <v>6.9105768186765101E-3</v>
      </c>
      <c r="AGP92">
        <v>5.8693410851848099E-3</v>
      </c>
      <c r="AGQ92">
        <v>5.2171740333850298E-3</v>
      </c>
      <c r="AGR92">
        <v>5.9743911164000102E-3</v>
      </c>
      <c r="AGS92">
        <v>6.7182065837679697E-3</v>
      </c>
      <c r="AGT92">
        <v>6.5594379517300398E-3</v>
      </c>
      <c r="AGU92">
        <v>6.7129568427296404E-3</v>
      </c>
      <c r="AGV92">
        <v>5.5413794602535496E-3</v>
      </c>
      <c r="AGW92">
        <v>5.7638661769325002E-3</v>
      </c>
      <c r="AGX92">
        <v>6.8139927842560503E-3</v>
      </c>
      <c r="AGY92">
        <v>6.5282737599018197E-3</v>
      </c>
      <c r="AGZ92">
        <v>5.74207469838422E-3</v>
      </c>
      <c r="AHA92">
        <v>6.2873495697013696E-3</v>
      </c>
      <c r="AHB92">
        <v>5.8299337530188901E-3</v>
      </c>
      <c r="AHC92">
        <v>6.6083392770535602E-3</v>
      </c>
      <c r="AHD92">
        <v>6.7353607845985304E-3</v>
      </c>
      <c r="AHE92">
        <v>5.8588421042665298E-3</v>
      </c>
      <c r="AHF92">
        <v>6.0867881915149602E-3</v>
      </c>
      <c r="AHG92">
        <v>5.8856871375392496E-3</v>
      </c>
      <c r="AHH92">
        <v>6.3752864503872804E-3</v>
      </c>
      <c r="AHI92">
        <v>5.8850091653157299E-3</v>
      </c>
      <c r="AHJ92">
        <v>5.5319600943733198E-3</v>
      </c>
      <c r="AHK92">
        <v>5.6497953080020197E-3</v>
      </c>
      <c r="AHL92">
        <v>5.3429463402703201E-3</v>
      </c>
      <c r="AHM92">
        <v>5.4033320723952004E-3</v>
      </c>
      <c r="AHN92">
        <v>5.5424670709498299E-3</v>
      </c>
      <c r="AHO92">
        <v>7.5632809432386403E-3</v>
      </c>
      <c r="AHP92">
        <v>5.4391761104077303E-3</v>
      </c>
      <c r="AHQ92">
        <v>6.3032626394000403E-3</v>
      </c>
      <c r="AHR92">
        <v>5.2762830758831198E-3</v>
      </c>
      <c r="AHS92">
        <v>5.1433239592221002E-3</v>
      </c>
      <c r="AHT92">
        <v>5.0194013786790401E-3</v>
      </c>
      <c r="AHU92">
        <v>5.5964807472866102E-3</v>
      </c>
      <c r="AHV92">
        <v>5.1838049730559901E-3</v>
      </c>
      <c r="AHW92">
        <v>6.8584306305635697E-3</v>
      </c>
      <c r="AHX92">
        <v>7.5609326048636204E-3</v>
      </c>
      <c r="AHY92">
        <v>5.38648724452577E-3</v>
      </c>
      <c r="AHZ92">
        <v>6.3557337303162204E-3</v>
      </c>
      <c r="AIA92">
        <v>5.9665358830662896E-3</v>
      </c>
      <c r="AIB92">
        <v>5.0027099841159503E-3</v>
      </c>
      <c r="AIC92">
        <v>7.6832090687168697E-3</v>
      </c>
      <c r="AID92">
        <v>5.9271465231747703E-3</v>
      </c>
      <c r="AIE92">
        <v>6.2076691736833098E-3</v>
      </c>
      <c r="AIF92">
        <v>7.7026371533726297E-3</v>
      </c>
      <c r="AIG92">
        <v>5.5323462236366496E-3</v>
      </c>
      <c r="AIH92">
        <v>6.53088490536252E-3</v>
      </c>
      <c r="AII92">
        <v>1.10299661618789E-2</v>
      </c>
      <c r="AIJ92">
        <v>7.1592896815385497E-3</v>
      </c>
      <c r="AIK92">
        <v>8.1486032622502102E-3</v>
      </c>
      <c r="AIL92">
        <v>5.1104038710830498E-3</v>
      </c>
      <c r="AIM92">
        <v>5.4143198175031597E-3</v>
      </c>
      <c r="AIN92">
        <v>7.2056534721641899E-3</v>
      </c>
      <c r="AIO92">
        <v>5.39606682027637E-3</v>
      </c>
      <c r="AIP92">
        <v>5.3617436536658397E-3</v>
      </c>
      <c r="AIQ92">
        <v>5.8286919087328698E-3</v>
      </c>
      <c r="AIR92">
        <v>5.3399209049775596E-3</v>
      </c>
      <c r="AIS92">
        <v>5.2650671275898302E-3</v>
      </c>
      <c r="AIT92">
        <v>6.2344491602724303E-3</v>
      </c>
      <c r="AIU92">
        <v>6.3959303569622802E-3</v>
      </c>
      <c r="AIV92">
        <v>5.63494260712963E-3</v>
      </c>
      <c r="AIW92">
        <v>6.47300536651576E-3</v>
      </c>
      <c r="AIX92">
        <v>6.2660856693840701E-3</v>
      </c>
      <c r="AIY92">
        <v>5.4613050728575703E-3</v>
      </c>
      <c r="AIZ92">
        <v>5.6005366239676004E-3</v>
      </c>
      <c r="AJA92">
        <v>5.3840908363561799E-3</v>
      </c>
      <c r="AJB92">
        <v>5.1621148090491504E-3</v>
      </c>
      <c r="AJC92">
        <v>5.6083492821803697E-3</v>
      </c>
      <c r="AJD92">
        <v>6.4566226692401698E-3</v>
      </c>
      <c r="AJE92">
        <v>6.7048539436149399E-3</v>
      </c>
      <c r="AJF92">
        <v>7.5650802015838903E-3</v>
      </c>
      <c r="AJG92">
        <v>5.4127449422117996E-3</v>
      </c>
      <c r="AJH92">
        <v>5.1433433920843102E-3</v>
      </c>
      <c r="AJI92">
        <v>6.0527174875358901E-3</v>
      </c>
      <c r="AJJ92">
        <v>5.0726487630603102E-3</v>
      </c>
      <c r="AJK92">
        <v>6.59607310342756E-3</v>
      </c>
      <c r="AJL92">
        <v>5.0472418630382702E-3</v>
      </c>
      <c r="AJM92">
        <v>5.8331777451164097E-3</v>
      </c>
      <c r="AJN92">
        <v>5.4663816690930702E-3</v>
      </c>
      <c r="AJO92">
        <v>6.5793491847600197E-3</v>
      </c>
      <c r="AJP92">
        <v>5.9661991773876499E-3</v>
      </c>
      <c r="AJQ92">
        <v>6.6209165431637797E-3</v>
      </c>
      <c r="AJR92">
        <v>5.5726882089688397E-3</v>
      </c>
      <c r="AJS92">
        <v>6.3383029950806503E-3</v>
      </c>
      <c r="AJT92">
        <v>5.9354351469651703E-3</v>
      </c>
      <c r="AJU92">
        <v>6.1443024396356004E-3</v>
      </c>
      <c r="AJV92">
        <v>5.8267330932152599E-3</v>
      </c>
      <c r="AJW92">
        <v>5.56278077055528E-3</v>
      </c>
      <c r="AJX92">
        <v>5.53314811063557E-3</v>
      </c>
      <c r="AJY92">
        <v>5.0697694921291699E-3</v>
      </c>
      <c r="AJZ92">
        <v>5.4720689950979902E-3</v>
      </c>
      <c r="AKA92">
        <v>5.3065856493342504E-3</v>
      </c>
      <c r="AKB92">
        <v>6.1727567008709296E-3</v>
      </c>
      <c r="AKC92">
        <v>5.466566050144E-3</v>
      </c>
      <c r="AKD92">
        <v>5.9719183250958501E-3</v>
      </c>
      <c r="AKE92">
        <v>5.4603431742764903E-3</v>
      </c>
      <c r="AKF92">
        <v>5.2149403417901998E-3</v>
      </c>
      <c r="AKG92">
        <v>5.8619488632559802E-3</v>
      </c>
      <c r="AKH92">
        <v>6.3381402773937702E-3</v>
      </c>
      <c r="AKI92">
        <v>5.7856783244850602E-3</v>
      </c>
      <c r="AKJ92">
        <v>5.2384156047536098E-3</v>
      </c>
      <c r="AKK92">
        <v>5.77377383249425E-3</v>
      </c>
      <c r="AKL92">
        <v>5.2883672874496001E-3</v>
      </c>
      <c r="AKM92">
        <v>7.5910258816269402E-3</v>
      </c>
      <c r="AKN92">
        <v>5.0952690133720399E-3</v>
      </c>
      <c r="AKO92">
        <v>5.1324210353575796E-3</v>
      </c>
      <c r="AKP92">
        <v>5.5358555938977696E-3</v>
      </c>
      <c r="AKQ92">
        <v>5.1190467479362402E-3</v>
      </c>
      <c r="AKR92">
        <v>5.5088734658290898E-3</v>
      </c>
      <c r="AKS92">
        <v>5.7643646560294999E-3</v>
      </c>
      <c r="AKT92">
        <v>7.30382370192738E-3</v>
      </c>
      <c r="AKU92">
        <v>6.9211324892968704E-3</v>
      </c>
      <c r="AKV92">
        <v>7.20849677783892E-3</v>
      </c>
      <c r="AKW92">
        <v>5.0485227616557E-3</v>
      </c>
      <c r="AKX92">
        <v>5.4847812517738199E-3</v>
      </c>
      <c r="AKY92">
        <v>7.6269512209876603E-3</v>
      </c>
      <c r="AKZ92">
        <v>9.4689926398569407E-3</v>
      </c>
      <c r="ALA92">
        <v>9.1270712680884408E-3</v>
      </c>
      <c r="ALB92">
        <v>5.7719396617471799E-3</v>
      </c>
      <c r="ALC92">
        <v>7.0794293205913598E-3</v>
      </c>
      <c r="ALD92">
        <v>5.9925320753867499E-3</v>
      </c>
      <c r="ALE92">
        <v>5.7407190211350703E-3</v>
      </c>
      <c r="ALF92">
        <v>6.8377564517744802E-3</v>
      </c>
      <c r="ALG92">
        <v>5.5010778048504702E-3</v>
      </c>
      <c r="ALH92">
        <v>5.8340459454542899E-3</v>
      </c>
      <c r="ALI92">
        <v>6.1455373038715698E-3</v>
      </c>
      <c r="ALJ92">
        <v>5.9662050722551502E-3</v>
      </c>
      <c r="ALK92">
        <v>5.6753969321613603E-3</v>
      </c>
      <c r="ALL92">
        <v>5.0712063761768397E-3</v>
      </c>
      <c r="ALM92">
        <v>5.8659909366835404E-3</v>
      </c>
    </row>
    <row r="93" spans="1:1001" ht="16.8" x14ac:dyDescent="0.75">
      <c r="A93" t="s">
        <v>91</v>
      </c>
      <c r="B93">
        <v>0.24447745977562499</v>
      </c>
      <c r="C93">
        <v>0.22852004105293999</v>
      </c>
      <c r="D93">
        <v>0.21640067354942999</v>
      </c>
      <c r="E93">
        <v>0.28883837125450601</v>
      </c>
      <c r="F93">
        <v>0.18662921099173499</v>
      </c>
      <c r="G93">
        <v>0.24708121917171799</v>
      </c>
      <c r="H93">
        <v>0.24535854287529901</v>
      </c>
      <c r="I93">
        <v>0.240351202083015</v>
      </c>
      <c r="J93">
        <v>0.28232498327634897</v>
      </c>
      <c r="K93">
        <v>0.27958530630547002</v>
      </c>
      <c r="L93">
        <v>0.28885817771135902</v>
      </c>
      <c r="M93">
        <v>0.20278569288037801</v>
      </c>
      <c r="N93">
        <v>0.23872423799692399</v>
      </c>
      <c r="O93">
        <v>0.25567392533211902</v>
      </c>
      <c r="P93">
        <v>0.29441774783334401</v>
      </c>
      <c r="Q93">
        <v>0.26617275400816698</v>
      </c>
      <c r="R93">
        <v>0.18870407340737799</v>
      </c>
      <c r="S93">
        <v>0.19205003952810901</v>
      </c>
      <c r="T93">
        <v>0.19959784015061399</v>
      </c>
      <c r="U93">
        <v>0.22128567691206</v>
      </c>
      <c r="V93">
        <v>8.9816747329844404E-2</v>
      </c>
      <c r="W93">
        <v>0.28426963805893102</v>
      </c>
      <c r="X93">
        <v>0.176460523360574</v>
      </c>
      <c r="Y93">
        <v>0.25876452342566197</v>
      </c>
      <c r="Z93">
        <v>0.24549468469764699</v>
      </c>
      <c r="AA93">
        <v>0.27369109892264898</v>
      </c>
      <c r="AB93">
        <v>0.16655565536823499</v>
      </c>
      <c r="AC93">
        <v>0.24710950937168799</v>
      </c>
      <c r="AD93">
        <v>0.28586930009447697</v>
      </c>
      <c r="AE93">
        <v>0.26460422938579198</v>
      </c>
      <c r="AF93">
        <v>0.29999499151499198</v>
      </c>
      <c r="AG93">
        <v>8.71223086670459E-2</v>
      </c>
      <c r="AH93">
        <v>0.102987997768875</v>
      </c>
      <c r="AI93">
        <v>0.133831199375163</v>
      </c>
      <c r="AJ93">
        <v>0.259084546101013</v>
      </c>
      <c r="AK93">
        <v>0.16591472141175001</v>
      </c>
      <c r="AL93">
        <v>0.158154680902926</v>
      </c>
      <c r="AM93">
        <v>0.213761791888925</v>
      </c>
      <c r="AN93">
        <v>0.28202598641688298</v>
      </c>
      <c r="AO93">
        <v>0.18956516129400899</v>
      </c>
      <c r="AP93">
        <v>0.259919298589325</v>
      </c>
      <c r="AQ93">
        <v>0.29906410235500203</v>
      </c>
      <c r="AR93">
        <v>0.20935606654563499</v>
      </c>
      <c r="AS93">
        <v>0.20276297298776</v>
      </c>
      <c r="AT93">
        <v>0.24500919587401901</v>
      </c>
      <c r="AU93">
        <v>0.15391212877175101</v>
      </c>
      <c r="AV93">
        <v>0.29192006563776901</v>
      </c>
      <c r="AW93">
        <v>0.12489632188673799</v>
      </c>
      <c r="AX93">
        <v>0.141308060359013</v>
      </c>
      <c r="AY93">
        <v>0.27856018108759301</v>
      </c>
      <c r="AZ93">
        <v>0.268088930316498</v>
      </c>
      <c r="BA93">
        <v>0.18907362337571901</v>
      </c>
      <c r="BB93">
        <v>0.23019244666162</v>
      </c>
      <c r="BC93">
        <v>0.29067825891640298</v>
      </c>
      <c r="BD93">
        <v>0.21424820650051599</v>
      </c>
      <c r="BE93">
        <v>0.17512768271858201</v>
      </c>
      <c r="BF93">
        <v>0.19178871823747401</v>
      </c>
      <c r="BG93">
        <v>0.15558691462318699</v>
      </c>
      <c r="BH93">
        <v>0.20329728930350299</v>
      </c>
      <c r="BI93">
        <v>0.19625877855728699</v>
      </c>
      <c r="BJ93">
        <v>0.13660074095131799</v>
      </c>
      <c r="BK93">
        <v>0.237702030033797</v>
      </c>
      <c r="BL93">
        <v>0.242475326054996</v>
      </c>
      <c r="BM93">
        <v>0.19765478674112599</v>
      </c>
      <c r="BN93">
        <v>0.142193218623446</v>
      </c>
      <c r="BO93">
        <v>0.12191097108234999</v>
      </c>
      <c r="BP93">
        <v>8.9634186845414507E-2</v>
      </c>
      <c r="BQ93">
        <v>0.15294660719553199</v>
      </c>
      <c r="BR93">
        <v>5.1461951784655603E-2</v>
      </c>
      <c r="BS93">
        <v>7.3527118786195694E-2</v>
      </c>
      <c r="BT93">
        <v>4.83293404047654E-2</v>
      </c>
      <c r="BU93">
        <v>3.57145960416827E-2</v>
      </c>
      <c r="BV93">
        <v>6.5764161271189794E-2</v>
      </c>
      <c r="BW93">
        <v>0.132409323202825</v>
      </c>
      <c r="BX93">
        <v>0.15931591405856099</v>
      </c>
      <c r="BY93">
        <v>0.116047783621711</v>
      </c>
      <c r="BZ93">
        <v>7.1484374455085195E-2</v>
      </c>
      <c r="CA93">
        <v>0.17679893969215499</v>
      </c>
      <c r="CB93">
        <v>0.195676079673992</v>
      </c>
      <c r="CC93">
        <v>0.23621118966165899</v>
      </c>
      <c r="CD93">
        <v>0.22959451768222799</v>
      </c>
      <c r="CE93">
        <v>0.19082808204151899</v>
      </c>
      <c r="CF93">
        <v>0.217370794455641</v>
      </c>
      <c r="CG93">
        <v>0.167733289041023</v>
      </c>
      <c r="CH93">
        <v>0.19275534968869101</v>
      </c>
      <c r="CI93">
        <v>0.21362308717275399</v>
      </c>
      <c r="CJ93">
        <v>0.27206926211939603</v>
      </c>
      <c r="CK93">
        <v>9.5019211929948305E-2</v>
      </c>
      <c r="CL93">
        <v>0.101819467854447</v>
      </c>
      <c r="CM93">
        <v>7.8743315556082299E-2</v>
      </c>
      <c r="CN93">
        <v>3.3104371353935999E-2</v>
      </c>
      <c r="CO93">
        <v>2.2779505393761001E-2</v>
      </c>
      <c r="CP93">
        <v>4.8518651319397803E-2</v>
      </c>
      <c r="CQ93">
        <v>5.6853385701223599E-2</v>
      </c>
      <c r="CR93">
        <v>5.9194387827179402E-2</v>
      </c>
      <c r="CS93">
        <v>0.13827338529934</v>
      </c>
      <c r="CT93">
        <v>0.19214379467533901</v>
      </c>
      <c r="CU93">
        <v>6.8382445694908603E-2</v>
      </c>
      <c r="CV93">
        <v>5.3950765524620803E-2</v>
      </c>
      <c r="CW93">
        <v>1.60149700244363E-2</v>
      </c>
      <c r="CX93">
        <v>3.4723500000406901E-2</v>
      </c>
      <c r="CY93">
        <v>5.71642356407134E-2</v>
      </c>
      <c r="CZ93">
        <v>0.15569653531945399</v>
      </c>
      <c r="DA93">
        <v>0.16484963585550999</v>
      </c>
      <c r="DB93">
        <v>0.24956360882953099</v>
      </c>
      <c r="DC93">
        <v>0.29758601593081702</v>
      </c>
      <c r="DD93">
        <v>0.20232147353461899</v>
      </c>
      <c r="DE93">
        <v>0.18143933988307401</v>
      </c>
      <c r="DF93">
        <v>0.23567413316499</v>
      </c>
      <c r="DG93">
        <v>0.126504427233811</v>
      </c>
      <c r="DH93">
        <v>0.149168609001786</v>
      </c>
      <c r="DI93">
        <v>0.25846456825401198</v>
      </c>
      <c r="DJ93">
        <v>0.211129519059022</v>
      </c>
      <c r="DK93">
        <v>0.230379106608848</v>
      </c>
      <c r="DL93">
        <v>0.25056170382922699</v>
      </c>
      <c r="DM93">
        <v>0.210575664102503</v>
      </c>
      <c r="DN93">
        <v>0.14401080964225599</v>
      </c>
      <c r="DO93">
        <v>4.7566419567591903E-2</v>
      </c>
      <c r="DP93">
        <v>4.9573273054818998E-2</v>
      </c>
      <c r="DQ93">
        <v>1.6842446416796799E-2</v>
      </c>
      <c r="DR93">
        <v>3.0798378708944599E-2</v>
      </c>
      <c r="DS93">
        <v>0.152032772837594</v>
      </c>
      <c r="DT93">
        <v>0.13801129135172299</v>
      </c>
      <c r="DU93">
        <v>0.16153255105295999</v>
      </c>
      <c r="DV93">
        <v>0.18325843531044</v>
      </c>
      <c r="DW93">
        <v>0.17602922080560501</v>
      </c>
      <c r="DX93">
        <v>0.14751535939455099</v>
      </c>
      <c r="DY93">
        <v>0.17309607657767301</v>
      </c>
      <c r="DZ93">
        <v>0.27315138115265902</v>
      </c>
      <c r="EA93">
        <v>0.189793496017859</v>
      </c>
      <c r="EB93">
        <v>0.18735277268362599</v>
      </c>
      <c r="EC93">
        <v>0.18526885002452501</v>
      </c>
      <c r="ED93">
        <v>0.27387399310344901</v>
      </c>
      <c r="EE93">
        <v>0.23419290199176601</v>
      </c>
      <c r="EF93">
        <v>0.116399013473722</v>
      </c>
      <c r="EG93">
        <v>0.20674788481143899</v>
      </c>
      <c r="EH93">
        <v>0.24864595340027401</v>
      </c>
      <c r="EI93">
        <v>0.28098804566999902</v>
      </c>
      <c r="EJ93">
        <v>0.26806657647600801</v>
      </c>
      <c r="EK93">
        <v>0.27406869183863197</v>
      </c>
      <c r="EL93">
        <v>0.25671105691892898</v>
      </c>
      <c r="EM93">
        <v>0.25071606332485502</v>
      </c>
      <c r="EN93">
        <v>0.23738986866502601</v>
      </c>
      <c r="EO93">
        <v>0.17936391475264099</v>
      </c>
      <c r="EP93">
        <v>0.18634950458277699</v>
      </c>
      <c r="EQ93">
        <v>0.121932816852115</v>
      </c>
      <c r="ER93">
        <v>8.9242476652390407E-2</v>
      </c>
      <c r="ES93">
        <v>5.6004004905775E-2</v>
      </c>
      <c r="ET93">
        <v>6.6504748173876499E-2</v>
      </c>
      <c r="EU93">
        <v>2.6145188626336802E-2</v>
      </c>
      <c r="EV93">
        <v>4.27803165654786E-2</v>
      </c>
      <c r="EW93">
        <v>2.6458595828244301E-2</v>
      </c>
      <c r="EX93">
        <v>7.0180150414023507E-2</v>
      </c>
      <c r="EY93">
        <v>6.1403036261716601E-2</v>
      </c>
      <c r="EZ93">
        <v>0.114138425409523</v>
      </c>
      <c r="FA93">
        <v>0.14034496773020999</v>
      </c>
      <c r="FB93">
        <v>0.10039000030242599</v>
      </c>
      <c r="FC93">
        <v>0.13682964285944499</v>
      </c>
      <c r="FD93">
        <v>0.18626168155324599</v>
      </c>
      <c r="FE93">
        <v>0.26341564961003</v>
      </c>
      <c r="FF93">
        <v>0.18124036386355599</v>
      </c>
      <c r="FG93">
        <v>7.2080123021881007E-2</v>
      </c>
      <c r="FH93">
        <v>0.116113702732336</v>
      </c>
      <c r="FI93">
        <v>4.7762717904359597E-2</v>
      </c>
      <c r="FJ93">
        <v>3.9760646587069598E-2</v>
      </c>
      <c r="FK93">
        <v>6.5595459430238701E-2</v>
      </c>
      <c r="FL93">
        <v>7.0307597675389397E-2</v>
      </c>
      <c r="FM93">
        <v>8.1565902973804894E-2</v>
      </c>
      <c r="FN93">
        <v>8.0585323606962994E-2</v>
      </c>
      <c r="FO93">
        <v>0.160872784233279</v>
      </c>
      <c r="FP93">
        <v>0.29516435156396797</v>
      </c>
      <c r="FQ93">
        <v>0.162574265926203</v>
      </c>
      <c r="FR93">
        <v>0.26625408565340802</v>
      </c>
      <c r="FS93">
        <v>0.28737495125803098</v>
      </c>
      <c r="FT93">
        <v>0.24494480615324499</v>
      </c>
      <c r="FU93">
        <v>0.26585938690756999</v>
      </c>
      <c r="FV93">
        <v>0.16909357904786601</v>
      </c>
      <c r="FW93">
        <v>0.25752340873163498</v>
      </c>
      <c r="FX93">
        <v>0.120176575159864</v>
      </c>
      <c r="FY93">
        <v>0.229614547712022</v>
      </c>
      <c r="FZ93">
        <v>0.28478688146651898</v>
      </c>
      <c r="GA93">
        <v>0.19575024148032499</v>
      </c>
      <c r="GB93">
        <v>0.24963001308291499</v>
      </c>
      <c r="GC93">
        <v>0.224339138738921</v>
      </c>
      <c r="GD93">
        <v>8.9715140607606603E-2</v>
      </c>
      <c r="GE93">
        <v>5.4933074944001799E-2</v>
      </c>
      <c r="GF93">
        <v>3.0761183994550498E-2</v>
      </c>
      <c r="GG93">
        <v>2.7830948018053799E-2</v>
      </c>
      <c r="GH93">
        <v>3.2484331780834402E-2</v>
      </c>
      <c r="GI93">
        <v>3.2931368706883901E-2</v>
      </c>
      <c r="GJ93">
        <v>1.9058958903598999E-2</v>
      </c>
      <c r="GK93">
        <v>2.1099758624128301E-2</v>
      </c>
      <c r="GL93">
        <v>2.6203825927782101E-2</v>
      </c>
      <c r="GM93">
        <v>2.9702166371285199E-2</v>
      </c>
      <c r="GN93">
        <v>0.102320573666279</v>
      </c>
      <c r="GO93">
        <v>0.15499998503620899</v>
      </c>
      <c r="GP93">
        <v>9.21205925615627E-2</v>
      </c>
      <c r="GQ93">
        <v>0.13489169874881801</v>
      </c>
      <c r="GR93">
        <v>5.1086778866564701E-2</v>
      </c>
      <c r="GS93">
        <v>8.3574424933533398E-2</v>
      </c>
      <c r="GT93">
        <v>0.122867893121743</v>
      </c>
      <c r="GU93">
        <v>9.2839422509374298E-2</v>
      </c>
      <c r="GV93">
        <v>7.0881299612213594E-2</v>
      </c>
      <c r="GW93">
        <v>9.1247314912431807E-2</v>
      </c>
      <c r="GX93">
        <v>0.10962163440231899</v>
      </c>
      <c r="GY93">
        <v>0.27393693460814</v>
      </c>
      <c r="GZ93">
        <v>0.20251133054092799</v>
      </c>
      <c r="HA93">
        <v>0.208641577767012</v>
      </c>
      <c r="HB93">
        <v>0.15460659550511199</v>
      </c>
      <c r="HC93">
        <v>7.7836924444388902E-2</v>
      </c>
      <c r="HD93">
        <v>8.7516168680754597E-2</v>
      </c>
      <c r="HE93">
        <v>0.17242648303816799</v>
      </c>
      <c r="HF93">
        <v>0.15661575849253101</v>
      </c>
      <c r="HG93">
        <v>0.25233422016774298</v>
      </c>
      <c r="HH93">
        <v>0.26891668466211799</v>
      </c>
      <c r="HI93">
        <v>0.261702276700161</v>
      </c>
      <c r="HJ93">
        <v>0.26254086348067601</v>
      </c>
      <c r="HK93">
        <v>0.188675168356366</v>
      </c>
      <c r="HL93">
        <v>0.29432279945284701</v>
      </c>
      <c r="HM93">
        <v>0.19776777176620899</v>
      </c>
      <c r="HN93">
        <v>0.297266645926416</v>
      </c>
      <c r="HO93">
        <v>0.276240588737105</v>
      </c>
      <c r="HP93">
        <v>0.29801227815477599</v>
      </c>
      <c r="HQ93">
        <v>0.23311040721461199</v>
      </c>
      <c r="HR93">
        <v>0.24372457100862999</v>
      </c>
      <c r="HS93">
        <v>0.17748619036414401</v>
      </c>
      <c r="HT93">
        <v>0.206359322668838</v>
      </c>
      <c r="HU93">
        <v>8.2382027202039507E-2</v>
      </c>
      <c r="HV93">
        <v>0.11778724619719901</v>
      </c>
      <c r="HW93">
        <v>0.105048520330256</v>
      </c>
      <c r="HX93">
        <v>9.3905642489161403E-2</v>
      </c>
      <c r="HY93">
        <v>0.18433300274689199</v>
      </c>
      <c r="HZ93">
        <v>0.222757594785254</v>
      </c>
      <c r="IA93">
        <v>0.19698131714522901</v>
      </c>
      <c r="IB93">
        <v>0.18291963855038099</v>
      </c>
      <c r="IC93">
        <v>0.13647486362879399</v>
      </c>
      <c r="ID93">
        <v>0.118110435300345</v>
      </c>
      <c r="IE93">
        <v>0.100209822220339</v>
      </c>
      <c r="IF93">
        <v>0.217985013843388</v>
      </c>
      <c r="IG93">
        <v>0.194792359841053</v>
      </c>
      <c r="IH93">
        <v>0.28017691609637102</v>
      </c>
      <c r="II93">
        <v>0.210484625370503</v>
      </c>
      <c r="IJ93">
        <v>0.21366058958746101</v>
      </c>
      <c r="IK93">
        <v>0.272003235519298</v>
      </c>
      <c r="IL93">
        <v>0.162467898043333</v>
      </c>
      <c r="IM93">
        <v>0.116022493078862</v>
      </c>
      <c r="IN93">
        <v>0.15380300750946599</v>
      </c>
      <c r="IO93">
        <v>0.18410532322215101</v>
      </c>
      <c r="IP93">
        <v>0.234818148505336</v>
      </c>
      <c r="IQ93">
        <v>0.276117185365302</v>
      </c>
      <c r="IR93">
        <v>0.126678388280272</v>
      </c>
      <c r="IS93">
        <v>0.19928305484372399</v>
      </c>
      <c r="IT93">
        <v>0.27675808196632701</v>
      </c>
      <c r="IU93">
        <v>0.12069608014051</v>
      </c>
      <c r="IV93">
        <v>0.13516367002332699</v>
      </c>
      <c r="IW93">
        <v>0.15166685018422599</v>
      </c>
      <c r="IX93">
        <v>0.129553671546599</v>
      </c>
      <c r="IY93">
        <v>0.158345663835949</v>
      </c>
      <c r="IZ93">
        <v>0.118070699117968</v>
      </c>
      <c r="JA93">
        <v>0.18846160662133399</v>
      </c>
      <c r="JB93">
        <v>0.18375642553021901</v>
      </c>
      <c r="JC93">
        <v>0.11870654397027899</v>
      </c>
      <c r="JD93">
        <v>8.1345187756372395E-2</v>
      </c>
      <c r="JE93">
        <v>0.14557091054348401</v>
      </c>
      <c r="JF93">
        <v>0.14725292028596901</v>
      </c>
      <c r="JG93">
        <v>6.2261040369547903E-2</v>
      </c>
      <c r="JH93">
        <v>5.5570379878649802E-2</v>
      </c>
      <c r="JI93">
        <v>2.5604232470589201E-2</v>
      </c>
      <c r="JJ93">
        <v>2.2447162908206201E-2</v>
      </c>
      <c r="JK93">
        <v>9.1225354266909805E-3</v>
      </c>
      <c r="JL93">
        <v>1.3003478540381501E-2</v>
      </c>
      <c r="JM93">
        <v>1.0960823605214999E-2</v>
      </c>
      <c r="JN93">
        <v>6.7771472309458899E-3</v>
      </c>
      <c r="JO93">
        <v>1.3599278058992701E-2</v>
      </c>
      <c r="JP93">
        <v>2.5967287778736001E-2</v>
      </c>
      <c r="JQ93">
        <v>1.7836794015436998E-2</v>
      </c>
      <c r="JR93">
        <v>4.5943204246953501E-2</v>
      </c>
      <c r="JS93">
        <v>3.08275999874871E-2</v>
      </c>
      <c r="JT93">
        <v>5.9720113745201399E-2</v>
      </c>
      <c r="JU93">
        <v>7.4904942680217204E-2</v>
      </c>
      <c r="JV93">
        <v>0.13315611257287199</v>
      </c>
      <c r="JW93">
        <v>9.1108188612154403E-2</v>
      </c>
      <c r="JX93">
        <v>4.9421575205797201E-2</v>
      </c>
      <c r="JY93">
        <v>0.111394976111199</v>
      </c>
      <c r="JZ93">
        <v>0.147641649450831</v>
      </c>
      <c r="KA93">
        <v>6.5104462089035198E-2</v>
      </c>
      <c r="KB93">
        <v>5.0465326624601597E-2</v>
      </c>
      <c r="KC93">
        <v>3.9937496952697001E-2</v>
      </c>
      <c r="KD93">
        <v>2.5472812521310399E-2</v>
      </c>
      <c r="KE93">
        <v>1.0604339414556499E-2</v>
      </c>
      <c r="KF93">
        <v>3.82713425382737E-3</v>
      </c>
      <c r="KG93">
        <v>4.0212317647095796E-3</v>
      </c>
      <c r="KH93">
        <v>4.36418066273797E-3</v>
      </c>
      <c r="KI93">
        <v>2.0719579804434601E-3</v>
      </c>
      <c r="KJ93">
        <v>2.2086450122658901E-3</v>
      </c>
      <c r="KK93">
        <v>1.3684932443877901E-3</v>
      </c>
      <c r="KL93">
        <v>2.11723802634275E-3</v>
      </c>
      <c r="KM93">
        <v>2.3457182177999301E-3</v>
      </c>
      <c r="KN93">
        <v>3.0645027654861998E-3</v>
      </c>
      <c r="KO93">
        <v>1.33265885557954E-3</v>
      </c>
      <c r="KP93">
        <v>1.27407447440335E-3</v>
      </c>
      <c r="KQ93">
        <v>1.1738242828682301E-3</v>
      </c>
      <c r="KR93">
        <v>1.1871066168141901E-3</v>
      </c>
      <c r="KS93">
        <v>1.21254168621872E-3</v>
      </c>
      <c r="KT93">
        <v>1.14981274711703E-3</v>
      </c>
      <c r="KU93">
        <v>2.3228049488488601E-3</v>
      </c>
      <c r="KV93">
        <v>3.6346656421786402E-3</v>
      </c>
      <c r="KW93">
        <v>3.02202136792931E-3</v>
      </c>
      <c r="KX93">
        <v>3.58065329183886E-3</v>
      </c>
      <c r="KY93">
        <v>3.3426574690928498E-3</v>
      </c>
      <c r="KZ93">
        <v>4.1715579805332303E-3</v>
      </c>
      <c r="LA93">
        <v>3.0686901302937101E-3</v>
      </c>
      <c r="LB93">
        <v>5.3479548146384897E-3</v>
      </c>
      <c r="LC93">
        <v>4.4403635372456301E-3</v>
      </c>
      <c r="LD93">
        <v>4.3271421462968904E-3</v>
      </c>
      <c r="LE93">
        <v>4.0943025804625896E-3</v>
      </c>
      <c r="LF93">
        <v>2.2342710989657101E-3</v>
      </c>
      <c r="LG93">
        <v>3.7408291315075698E-3</v>
      </c>
      <c r="LH93">
        <v>3.1561910290119001E-3</v>
      </c>
      <c r="LI93">
        <v>3.2273969726320999E-3</v>
      </c>
      <c r="LJ93">
        <v>2.1314898427208101E-3</v>
      </c>
      <c r="LK93">
        <v>2.20047346736266E-3</v>
      </c>
      <c r="LL93">
        <v>3.3960229012331301E-3</v>
      </c>
      <c r="LM93">
        <v>5.1403083882169296E-3</v>
      </c>
      <c r="LN93">
        <v>6.4126816100822104E-3</v>
      </c>
      <c r="LO93">
        <v>6.1618368527443599E-3</v>
      </c>
      <c r="LP93">
        <v>1.29312351887103E-2</v>
      </c>
      <c r="LQ93">
        <v>1.6667994179545301E-2</v>
      </c>
      <c r="LR93">
        <v>3.43355935191842E-2</v>
      </c>
      <c r="LS93">
        <v>3.4320277298119498E-2</v>
      </c>
      <c r="LT93">
        <v>1.6327608436115401E-2</v>
      </c>
      <c r="LU93">
        <v>2.6985540877214099E-2</v>
      </c>
      <c r="LV93">
        <v>3.4312429846525598E-2</v>
      </c>
      <c r="LW93">
        <v>3.87074143409947E-2</v>
      </c>
      <c r="LX93">
        <v>6.6480075552156501E-2</v>
      </c>
      <c r="LY93">
        <v>5.6074255182415503E-2</v>
      </c>
      <c r="LZ93">
        <v>6.8104721502584606E-2</v>
      </c>
      <c r="MA93">
        <v>8.3332986145398399E-2</v>
      </c>
      <c r="MB93">
        <v>0.10650804191326201</v>
      </c>
      <c r="MC93">
        <v>8.08998582018602E-2</v>
      </c>
      <c r="MD93">
        <v>0.118696782103486</v>
      </c>
      <c r="ME93">
        <v>0.12567680328507899</v>
      </c>
      <c r="MF93">
        <v>0.10429680972517701</v>
      </c>
      <c r="MG93">
        <v>0.123109897322047</v>
      </c>
      <c r="MH93">
        <v>6.3887188304698306E-2</v>
      </c>
      <c r="MI93">
        <v>7.0442931524189498E-2</v>
      </c>
      <c r="MJ93">
        <v>2.78392280772089E-2</v>
      </c>
      <c r="MK93">
        <v>4.97259522597472E-2</v>
      </c>
      <c r="ML93">
        <v>6.89433751546812E-2</v>
      </c>
      <c r="MM93">
        <v>3.5064242144299297E-2</v>
      </c>
      <c r="MN93">
        <v>3.8180334660546197E-2</v>
      </c>
      <c r="MO93">
        <v>5.12336850093877E-2</v>
      </c>
      <c r="MP93">
        <v>6.9148183018081594E-2</v>
      </c>
      <c r="MQ93">
        <v>4.8731687407165901E-2</v>
      </c>
      <c r="MR93">
        <v>3.17737879488924E-2</v>
      </c>
      <c r="MS93">
        <v>2.7934956727454701E-2</v>
      </c>
      <c r="MT93">
        <v>2.3137302302294299E-2</v>
      </c>
      <c r="MU93">
        <v>5.6452533011762E-2</v>
      </c>
      <c r="MV93">
        <v>7.4012300919631402E-2</v>
      </c>
      <c r="MW93">
        <v>8.4817258115021596E-2</v>
      </c>
      <c r="MX93">
        <v>0.16161798535923699</v>
      </c>
      <c r="MY93">
        <v>0.25875648558191999</v>
      </c>
      <c r="MZ93">
        <v>0.26743832416720698</v>
      </c>
      <c r="NA93">
        <v>0.27913657880410198</v>
      </c>
      <c r="NB93">
        <v>0.27584829110169601</v>
      </c>
      <c r="NC93">
        <v>0.29964636481087598</v>
      </c>
      <c r="ND93">
        <v>0.117014622177223</v>
      </c>
      <c r="NE93">
        <v>0.120286719211277</v>
      </c>
      <c r="NF93">
        <v>0.206630166015146</v>
      </c>
      <c r="NG93">
        <v>0.21541746564484099</v>
      </c>
      <c r="NH93">
        <v>0.289460089488009</v>
      </c>
      <c r="NI93">
        <v>0.15987882429776501</v>
      </c>
      <c r="NJ93">
        <v>0.22926109548477899</v>
      </c>
      <c r="NK93">
        <v>0.26015644574263103</v>
      </c>
      <c r="NL93">
        <v>0.13210512834381899</v>
      </c>
      <c r="NM93">
        <v>8.2151736915095003E-2</v>
      </c>
      <c r="NN93">
        <v>5.9146942410583297E-2</v>
      </c>
      <c r="NO93">
        <v>6.5070867713694705E-2</v>
      </c>
      <c r="NP93">
        <v>6.1854470960902103E-2</v>
      </c>
      <c r="NQ93">
        <v>2.5244753712754801E-2</v>
      </c>
      <c r="NR93">
        <v>2.9849081443518301E-2</v>
      </c>
      <c r="NS93">
        <v>8.9283517790223598E-3</v>
      </c>
      <c r="NT93">
        <v>1.8399882206066399E-2</v>
      </c>
      <c r="NU93">
        <v>1.43184507747084E-2</v>
      </c>
      <c r="NV93">
        <v>6.1139442578134404E-3</v>
      </c>
      <c r="NW93">
        <v>8.6945547368118895E-3</v>
      </c>
      <c r="NX93">
        <v>1.4704164935514101E-2</v>
      </c>
      <c r="NY93">
        <v>1.48529173539266E-2</v>
      </c>
      <c r="NZ93">
        <v>1.06046836939625E-2</v>
      </c>
      <c r="OA93">
        <v>8.1650434774098307E-3</v>
      </c>
      <c r="OB93">
        <v>1.4001449803411999E-2</v>
      </c>
      <c r="OC93">
        <v>8.5566295961694207E-3</v>
      </c>
      <c r="OD93">
        <v>5.0271946156891702E-3</v>
      </c>
      <c r="OE93">
        <v>3.0539357314256499E-3</v>
      </c>
      <c r="OF93">
        <v>2.7180949604989602E-3</v>
      </c>
      <c r="OG93">
        <v>1.4518383799008801E-3</v>
      </c>
      <c r="OH93">
        <v>1.7982671665687799E-3</v>
      </c>
      <c r="OI93">
        <v>1.0780164125244499E-3</v>
      </c>
      <c r="OJ93">
        <v>1.0867397073158801E-3</v>
      </c>
      <c r="OK93">
        <v>1.0741704850081399E-3</v>
      </c>
      <c r="OL93">
        <v>1.12106474309858E-3</v>
      </c>
      <c r="OM93">
        <v>3.3066847316414101E-3</v>
      </c>
      <c r="ON93">
        <v>1.3896083636823801E-3</v>
      </c>
      <c r="OO93">
        <v>1.94073446848205E-3</v>
      </c>
      <c r="OP93">
        <v>1.69179995204596E-3</v>
      </c>
      <c r="OQ93">
        <v>1.1196468085381899E-3</v>
      </c>
      <c r="OR93">
        <v>1.5142290170741799E-3</v>
      </c>
      <c r="OS93">
        <v>3.3226141675604601E-3</v>
      </c>
      <c r="OT93">
        <v>1.7623957437584599E-3</v>
      </c>
      <c r="OU93">
        <v>4.3369723861735399E-3</v>
      </c>
      <c r="OV93">
        <v>4.9515820367329703E-3</v>
      </c>
      <c r="OW93">
        <v>4.69801600545325E-3</v>
      </c>
      <c r="OX93">
        <v>1.31972165631696E-3</v>
      </c>
      <c r="OY93">
        <v>1.0852633850536801E-3</v>
      </c>
      <c r="OZ93">
        <v>3.2480763089949801E-3</v>
      </c>
      <c r="PA93">
        <v>1.01238240463387E-2</v>
      </c>
      <c r="PB93">
        <v>1.24087019377717E-2</v>
      </c>
      <c r="PC93">
        <v>1.4983737347826201E-2</v>
      </c>
      <c r="PD93">
        <v>3.2498513304047301E-2</v>
      </c>
      <c r="PE93">
        <v>1.75545197155429E-2</v>
      </c>
      <c r="PF93">
        <v>9.7347745724593801E-3</v>
      </c>
      <c r="PG93">
        <v>1.80677265868242E-2</v>
      </c>
      <c r="PH93">
        <v>1.8561031344053E-2</v>
      </c>
      <c r="PI93">
        <v>1.6970657538124899E-2</v>
      </c>
      <c r="PJ93">
        <v>1.87928760359844E-2</v>
      </c>
      <c r="PK93">
        <v>2.0470317480962501E-2</v>
      </c>
      <c r="PL93">
        <v>3.4491447747604702E-2</v>
      </c>
      <c r="PM93">
        <v>2.0737395798625099E-2</v>
      </c>
      <c r="PN93">
        <v>1.66391860901457E-2</v>
      </c>
      <c r="PO93">
        <v>1.5892075014310399E-2</v>
      </c>
      <c r="PP93">
        <v>3.3749675197845802E-2</v>
      </c>
      <c r="PQ93">
        <v>2.31396548040908E-2</v>
      </c>
      <c r="PR93">
        <v>1.9967086007914098E-2</v>
      </c>
      <c r="PS93">
        <v>1.87830905159342E-2</v>
      </c>
      <c r="PT93">
        <v>3.6819401698779702E-2</v>
      </c>
      <c r="PU93">
        <v>4.9111406224276601E-2</v>
      </c>
      <c r="PV93">
        <v>2.73353511789119E-2</v>
      </c>
      <c r="PW93">
        <v>2.6129152147475201E-2</v>
      </c>
      <c r="PX93">
        <v>1.9289987386263599E-2</v>
      </c>
      <c r="PY93">
        <v>7.4896818737528398E-3</v>
      </c>
      <c r="PZ93">
        <v>5.6687999464567502E-3</v>
      </c>
      <c r="QA93">
        <v>4.7251945207525802E-3</v>
      </c>
      <c r="QB93">
        <v>4.5059965208477399E-3</v>
      </c>
      <c r="QC93">
        <v>2.51043852394623E-3</v>
      </c>
      <c r="QD93">
        <v>1.0399675199864601E-3</v>
      </c>
      <c r="QE93">
        <v>1.6448138760141501E-3</v>
      </c>
      <c r="QF93">
        <v>2.2332586661408401E-3</v>
      </c>
      <c r="QG93">
        <v>2.0440431492833198E-3</v>
      </c>
      <c r="QH93">
        <v>3.1380840653552101E-3</v>
      </c>
      <c r="QI93">
        <v>2.45058846985382E-3</v>
      </c>
      <c r="QJ93">
        <v>1.4961330960693801E-3</v>
      </c>
      <c r="QK93">
        <v>4.9145995675013597E-3</v>
      </c>
      <c r="QL93">
        <v>6.99622466230057E-3</v>
      </c>
      <c r="QM93">
        <v>4.8176729693251803E-3</v>
      </c>
      <c r="QN93">
        <v>4.6717501251167604E-3</v>
      </c>
      <c r="QO93">
        <v>4.39398928604066E-3</v>
      </c>
      <c r="QP93">
        <v>4.1912795513066202E-3</v>
      </c>
      <c r="QQ93">
        <v>7.6903323004700701E-3</v>
      </c>
      <c r="QR93">
        <v>1.9067279305081401E-2</v>
      </c>
      <c r="QS93">
        <v>1.9728256659573101E-2</v>
      </c>
      <c r="QT93">
        <v>2.5968431457037901E-2</v>
      </c>
      <c r="QU93">
        <v>1.9132611719940702E-2</v>
      </c>
      <c r="QV93">
        <v>8.0875285090913698E-3</v>
      </c>
      <c r="QW93">
        <v>6.2891156451225002E-3</v>
      </c>
      <c r="QX93">
        <v>7.0528523409986001E-3</v>
      </c>
      <c r="QY93">
        <v>6.4740417190012898E-3</v>
      </c>
      <c r="QZ93">
        <v>2.9677538825701299E-3</v>
      </c>
      <c r="RA93">
        <v>3.7119892819883799E-3</v>
      </c>
      <c r="RB93">
        <v>4.7080112149127801E-3</v>
      </c>
      <c r="RC93">
        <v>6.1258995107771304E-3</v>
      </c>
      <c r="RD93">
        <v>3.4137585540807E-3</v>
      </c>
      <c r="RE93">
        <v>2.8935514896626701E-3</v>
      </c>
      <c r="RF93">
        <v>4.8699086041987302E-3</v>
      </c>
      <c r="RG93">
        <v>7.0608677950365802E-3</v>
      </c>
      <c r="RH93">
        <v>3.5878629179625001E-3</v>
      </c>
      <c r="RI93">
        <v>6.6413796429438104E-3</v>
      </c>
      <c r="RJ93">
        <v>2.7464131023980402E-3</v>
      </c>
      <c r="RK93">
        <v>1.9547034795313499E-3</v>
      </c>
      <c r="RL93">
        <v>5.9569961290182301E-3</v>
      </c>
      <c r="RM93">
        <v>1.9653117849115199E-2</v>
      </c>
      <c r="RN93">
        <v>3.16261477295465E-2</v>
      </c>
      <c r="RO93">
        <v>2.90595707325421E-2</v>
      </c>
      <c r="RP93">
        <v>1.9005262262927598E-2</v>
      </c>
      <c r="RQ93">
        <v>1.6216699430578501E-2</v>
      </c>
      <c r="RR93">
        <v>3.0655258539427702E-2</v>
      </c>
      <c r="RS93">
        <v>2.5644917128798499E-2</v>
      </c>
      <c r="RT93">
        <v>5.4010705930067598E-2</v>
      </c>
      <c r="RU93">
        <v>1.9079352724597199E-2</v>
      </c>
      <c r="RV93">
        <v>7.7486138552903998E-3</v>
      </c>
      <c r="RW93">
        <v>7.5501651883140199E-3</v>
      </c>
      <c r="RX93">
        <v>7.3952376071771096E-3</v>
      </c>
      <c r="RY93">
        <v>6.4205328261528099E-3</v>
      </c>
      <c r="RZ93">
        <v>3.6535680664716002E-3</v>
      </c>
      <c r="SA93">
        <v>4.6789467020782504E-3</v>
      </c>
      <c r="SB93">
        <v>6.64195115614031E-3</v>
      </c>
      <c r="SC93">
        <v>4.7728126351647398E-3</v>
      </c>
      <c r="SD93">
        <v>3.4172571910475302E-3</v>
      </c>
      <c r="SE93">
        <v>2.2369489172805301E-3</v>
      </c>
      <c r="SF93">
        <v>3.3206720985783701E-3</v>
      </c>
      <c r="SG93">
        <v>5.2094197118900901E-3</v>
      </c>
      <c r="SH93">
        <v>7.6496730447966899E-3</v>
      </c>
      <c r="SI93">
        <v>1.5179652363249301E-2</v>
      </c>
      <c r="SJ93">
        <v>1.2027483904649401E-2</v>
      </c>
      <c r="SK93">
        <v>9.9637128451520798E-3</v>
      </c>
      <c r="SL93">
        <v>1.0342003226843101E-2</v>
      </c>
      <c r="SM93">
        <v>1.21646847173228E-2</v>
      </c>
      <c r="SN93">
        <v>1.6600214286793102E-2</v>
      </c>
      <c r="SO93">
        <v>1.3935156245616901E-2</v>
      </c>
      <c r="SP93">
        <v>9.5306789649604699E-3</v>
      </c>
      <c r="SQ93">
        <v>5.5023299893608799E-3</v>
      </c>
      <c r="SR93">
        <v>6.1640525670899901E-3</v>
      </c>
      <c r="SS93">
        <v>9.9141782247938494E-3</v>
      </c>
      <c r="ST93">
        <v>5.5197443807798703E-3</v>
      </c>
      <c r="SU93">
        <v>5.4825673168303899E-3</v>
      </c>
      <c r="SV93">
        <v>5.2743290875757604E-3</v>
      </c>
      <c r="SW93">
        <v>6.2384965775987896E-3</v>
      </c>
      <c r="SX93">
        <v>5.0776044630272202E-3</v>
      </c>
      <c r="SY93">
        <v>6.3286128262671198E-3</v>
      </c>
      <c r="SZ93">
        <v>4.1558657108803198E-3</v>
      </c>
      <c r="TA93">
        <v>4.6963372909608198E-3</v>
      </c>
      <c r="TB93">
        <v>4.76940283973914E-3</v>
      </c>
      <c r="TC93">
        <v>2.6950896755793801E-3</v>
      </c>
      <c r="TD93">
        <v>1.79212898506161E-3</v>
      </c>
      <c r="TE93">
        <v>1.5068471357021899E-3</v>
      </c>
      <c r="TF93">
        <v>1.6731787778940901E-3</v>
      </c>
      <c r="TG93">
        <v>2.3798632066659498E-3</v>
      </c>
      <c r="TH93">
        <v>1.4535196985657999E-3</v>
      </c>
      <c r="TI93">
        <v>2.2183250081301399E-3</v>
      </c>
      <c r="TJ93">
        <v>1.66569930911285E-3</v>
      </c>
      <c r="TK93">
        <v>2.5459798610604702E-3</v>
      </c>
      <c r="TL93">
        <v>1.74111821557582E-3</v>
      </c>
      <c r="TM93">
        <v>2.20703408534047E-3</v>
      </c>
      <c r="TN93">
        <v>3.3958318846441702E-3</v>
      </c>
      <c r="TO93">
        <v>2.3238887270512999E-3</v>
      </c>
      <c r="TP93">
        <v>2.3758464716086098E-3</v>
      </c>
      <c r="TQ93">
        <v>2.5108088568665402E-3</v>
      </c>
      <c r="TR93">
        <v>2.7638897856408101E-3</v>
      </c>
      <c r="TS93">
        <v>2.6925031920402901E-3</v>
      </c>
      <c r="TT93">
        <v>1.73315987775694E-3</v>
      </c>
      <c r="TU93">
        <v>1.05152697643869E-3</v>
      </c>
      <c r="TV93">
        <v>1.0355675083134101E-3</v>
      </c>
      <c r="TW93">
        <v>1.3051175585938699E-3</v>
      </c>
      <c r="TX93">
        <v>1.24567650194935E-3</v>
      </c>
      <c r="TY93">
        <v>1.4686052103901901E-3</v>
      </c>
      <c r="TZ93">
        <v>1.2074506580797E-3</v>
      </c>
      <c r="UA93">
        <v>1.42241750257095E-3</v>
      </c>
      <c r="UB93">
        <v>3.1602717117398299E-3</v>
      </c>
      <c r="UC93">
        <v>4.13945374055728E-3</v>
      </c>
      <c r="UD93">
        <v>2.4694867055052999E-3</v>
      </c>
      <c r="UE93">
        <v>2.70972481191576E-3</v>
      </c>
      <c r="UF93">
        <v>1.2492274400311299E-3</v>
      </c>
      <c r="UG93">
        <v>1.7141899925506401E-3</v>
      </c>
      <c r="UH93">
        <v>1.1668396896195501E-3</v>
      </c>
      <c r="UI93">
        <v>1.26745308634951E-3</v>
      </c>
      <c r="UJ93">
        <v>2.7095658119418698E-3</v>
      </c>
      <c r="UK93">
        <v>2.56238461211593E-3</v>
      </c>
      <c r="UL93">
        <v>1.50015635749529E-3</v>
      </c>
      <c r="UM93">
        <v>1.2225610850811501E-3</v>
      </c>
      <c r="UN93">
        <v>2.1556681145497398E-3</v>
      </c>
      <c r="UO93">
        <v>1.8234704056506899E-3</v>
      </c>
      <c r="UP93">
        <v>1.7322804272313099E-3</v>
      </c>
      <c r="UQ93">
        <v>1.53825800186376E-3</v>
      </c>
      <c r="UR93">
        <v>1.0249740193568799E-3</v>
      </c>
      <c r="US93">
        <v>1.0430532476826699E-3</v>
      </c>
      <c r="UT93">
        <v>2.1293310240270099E-3</v>
      </c>
      <c r="UU93">
        <v>2.3275240833863999E-3</v>
      </c>
      <c r="UV93">
        <v>2.3199715725168001E-3</v>
      </c>
      <c r="UW93">
        <v>2.7020909636140699E-3</v>
      </c>
      <c r="UX93">
        <v>3.24670210621778E-3</v>
      </c>
      <c r="UY93">
        <v>3.2451364125218201E-3</v>
      </c>
      <c r="UZ93">
        <v>5.5599949198727903E-3</v>
      </c>
      <c r="VA93">
        <v>4.4326610827210402E-3</v>
      </c>
      <c r="VB93">
        <v>4.3772168396060797E-3</v>
      </c>
      <c r="VC93">
        <v>3.8721925209031999E-3</v>
      </c>
      <c r="VD93">
        <v>1.9007597653970499E-3</v>
      </c>
      <c r="VE93">
        <v>1.9675400335404099E-3</v>
      </c>
      <c r="VF93">
        <v>1.22953029228302E-3</v>
      </c>
      <c r="VG93">
        <v>1.80201753654038E-3</v>
      </c>
      <c r="VH93">
        <v>3.5148933862850602E-3</v>
      </c>
      <c r="VI93">
        <v>2.54585054418626E-3</v>
      </c>
      <c r="VJ93">
        <v>2.1916383554023899E-3</v>
      </c>
      <c r="VK93">
        <v>2.5320128069348498E-3</v>
      </c>
      <c r="VL93">
        <v>3.64495981385825E-3</v>
      </c>
      <c r="VM93">
        <v>2.5921004370199601E-3</v>
      </c>
      <c r="VN93">
        <v>2.1400655848938998E-3</v>
      </c>
      <c r="VO93">
        <v>1.27117167882727E-3</v>
      </c>
      <c r="VP93">
        <v>1.9191217351240599E-3</v>
      </c>
      <c r="VQ93">
        <v>1.50149632258659E-3</v>
      </c>
      <c r="VR93">
        <v>2.4509610812688499E-3</v>
      </c>
      <c r="VS93">
        <v>1.9586327919540302E-3</v>
      </c>
      <c r="VT93">
        <v>2.0652401503270701E-3</v>
      </c>
      <c r="VU93">
        <v>1.6659932538616001E-3</v>
      </c>
      <c r="VV93">
        <v>1.44110955854999E-3</v>
      </c>
      <c r="VW93">
        <v>1.2940284596102999E-3</v>
      </c>
      <c r="VX93">
        <v>3.9433361148891004E-3</v>
      </c>
      <c r="VY93">
        <v>1.1259537535385201E-3</v>
      </c>
      <c r="VZ93">
        <v>1.76943719766699E-3</v>
      </c>
      <c r="WA93">
        <v>1.0677068221871099E-3</v>
      </c>
      <c r="WB93">
        <v>2.1372710739591102E-3</v>
      </c>
      <c r="WC93">
        <v>4.8390569434202503E-3</v>
      </c>
      <c r="WD93">
        <v>6.4074046433411497E-3</v>
      </c>
      <c r="WE93">
        <v>1.8007445221288099E-2</v>
      </c>
      <c r="WF93">
        <v>1.3101492783912099E-2</v>
      </c>
      <c r="WG93">
        <v>1.1802522057725799E-2</v>
      </c>
      <c r="WH93">
        <v>2.7153014481970002E-2</v>
      </c>
      <c r="WI93">
        <v>6.1825294038763197E-2</v>
      </c>
      <c r="WJ93">
        <v>5.5425532140153402E-2</v>
      </c>
      <c r="WK93">
        <v>0.105061485467488</v>
      </c>
      <c r="WL93">
        <v>6.0229377997910297E-2</v>
      </c>
      <c r="WM93">
        <v>4.4170599636320598E-2</v>
      </c>
      <c r="WN93">
        <v>3.4284333193194197E-2</v>
      </c>
      <c r="WO93">
        <v>2.91010054303057E-2</v>
      </c>
      <c r="WP93">
        <v>2.0513224326854099E-2</v>
      </c>
      <c r="WQ93">
        <v>5.43090254505606E-2</v>
      </c>
      <c r="WR93">
        <v>5.3840334784387101E-2</v>
      </c>
      <c r="WS93">
        <v>6.0211744635468599E-2</v>
      </c>
      <c r="WT93">
        <v>5.8007087941800699E-2</v>
      </c>
      <c r="WU93">
        <v>5.5391604934304402E-2</v>
      </c>
      <c r="WV93">
        <v>3.2452086978347297E-2</v>
      </c>
      <c r="WW93">
        <v>4.0676854036957297E-2</v>
      </c>
      <c r="WX93">
        <v>7.2765045471434697E-2</v>
      </c>
      <c r="WY93">
        <v>5.8160356101249998E-2</v>
      </c>
      <c r="WZ93">
        <v>9.8852550279220894E-2</v>
      </c>
      <c r="XA93">
        <v>8.9567040991877803E-2</v>
      </c>
      <c r="XB93">
        <v>7.9156594990644799E-2</v>
      </c>
      <c r="XC93">
        <v>6.5830248310451006E-2</v>
      </c>
      <c r="XD93">
        <v>5.3206137067302699E-2</v>
      </c>
      <c r="XE93">
        <v>6.7813175709221393E-2</v>
      </c>
      <c r="XF93">
        <v>5.6774252044099298E-2</v>
      </c>
      <c r="XG93">
        <v>5.2701932626506499E-2</v>
      </c>
      <c r="XH93">
        <v>5.3774600493899698E-2</v>
      </c>
      <c r="XI93">
        <v>5.39363408617613E-2</v>
      </c>
      <c r="XJ93">
        <v>5.1074891486514298E-2</v>
      </c>
      <c r="XK93">
        <v>5.5184971623021897E-2</v>
      </c>
      <c r="XL93">
        <v>8.3465310755011304E-2</v>
      </c>
      <c r="XM93">
        <v>0.119178206591665</v>
      </c>
      <c r="XN93">
        <v>9.1470963197400001E-2</v>
      </c>
      <c r="XO93">
        <v>0.14486345480902099</v>
      </c>
      <c r="XP93">
        <v>0.21239990080681301</v>
      </c>
      <c r="XQ93">
        <v>0.22298763891370499</v>
      </c>
      <c r="XR93">
        <v>0.27721859745886701</v>
      </c>
      <c r="XS93">
        <v>0.29221856610583302</v>
      </c>
      <c r="XT93">
        <v>0.267295114950651</v>
      </c>
      <c r="XU93">
        <v>0.104127422640863</v>
      </c>
      <c r="XV93">
        <v>0.156745204095184</v>
      </c>
      <c r="XW93">
        <v>0.10718914126941501</v>
      </c>
      <c r="XX93">
        <v>0.12696107647806801</v>
      </c>
      <c r="XY93">
        <v>9.1673635002555404E-2</v>
      </c>
      <c r="XZ93">
        <v>0.238493480962431</v>
      </c>
      <c r="YA93">
        <v>0.16985684618505101</v>
      </c>
      <c r="YB93">
        <v>0.22190610715620199</v>
      </c>
      <c r="YC93">
        <v>0.20711261690376701</v>
      </c>
      <c r="YD93">
        <v>0.236553160634005</v>
      </c>
      <c r="YE93">
        <v>0.24971773096278699</v>
      </c>
      <c r="YF93">
        <v>0.26942931816142102</v>
      </c>
      <c r="YG93">
        <v>0.296373673120223</v>
      </c>
      <c r="YH93">
        <v>0.20868039846592101</v>
      </c>
      <c r="YI93">
        <v>0.245763083699337</v>
      </c>
      <c r="YJ93">
        <v>0.20903821694206601</v>
      </c>
      <c r="YK93">
        <v>0.26243951943386601</v>
      </c>
      <c r="YL93">
        <v>0.28333392831892201</v>
      </c>
      <c r="YM93">
        <v>0.19442322810419199</v>
      </c>
      <c r="YN93">
        <v>0.14957856789127399</v>
      </c>
      <c r="YO93">
        <v>0.11564643292915799</v>
      </c>
      <c r="YP93">
        <v>0.137049210322399</v>
      </c>
      <c r="YQ93">
        <v>0.17362137312940101</v>
      </c>
      <c r="YR93">
        <v>8.3856709814824501E-2</v>
      </c>
      <c r="YS93">
        <v>5.9630953266924198E-2</v>
      </c>
      <c r="YT93">
        <v>3.93365631304727E-2</v>
      </c>
      <c r="YU93">
        <v>4.6620116573682702E-2</v>
      </c>
      <c r="YV93">
        <v>3.19647493175748E-2</v>
      </c>
      <c r="YW93">
        <v>3.6244414660233301E-2</v>
      </c>
      <c r="YX93">
        <v>3.0980014349107399E-2</v>
      </c>
      <c r="YY93">
        <v>2.4869329894322501E-2</v>
      </c>
      <c r="YZ93">
        <v>4.95102435559749E-2</v>
      </c>
      <c r="ZA93">
        <v>0.108176989632258</v>
      </c>
      <c r="ZB93">
        <v>0.104671711451077</v>
      </c>
      <c r="ZC93">
        <v>0.110390233851372</v>
      </c>
      <c r="ZD93">
        <v>8.0716141212685805E-2</v>
      </c>
      <c r="ZE93">
        <v>0.17715095088477101</v>
      </c>
      <c r="ZF93">
        <v>0.25208994763697001</v>
      </c>
      <c r="ZG93">
        <v>0.25649006580781097</v>
      </c>
      <c r="ZH93">
        <v>0.14311895205738001</v>
      </c>
      <c r="ZI93">
        <v>0.24136836387893801</v>
      </c>
      <c r="ZJ93">
        <v>0.28233238654592002</v>
      </c>
      <c r="ZK93">
        <v>0.264876046331189</v>
      </c>
      <c r="ZL93">
        <v>0.24490643835327799</v>
      </c>
      <c r="ZM93">
        <v>0.246508619882567</v>
      </c>
      <c r="ZN93">
        <v>9.7808176716529402E-2</v>
      </c>
      <c r="ZO93">
        <v>4.2799571756657197E-2</v>
      </c>
      <c r="ZP93">
        <v>4.5162815085866802E-2</v>
      </c>
      <c r="ZQ93">
        <v>5.1214807073629902E-2</v>
      </c>
      <c r="ZR93">
        <v>5.5709468708728303E-2</v>
      </c>
      <c r="ZS93">
        <v>0.182251739682007</v>
      </c>
      <c r="ZT93">
        <v>0.13175629463980101</v>
      </c>
      <c r="ZU93">
        <v>0.138099762283896</v>
      </c>
      <c r="ZV93">
        <v>0.173522035221504</v>
      </c>
      <c r="ZW93">
        <v>0.22077081848182101</v>
      </c>
      <c r="ZX93">
        <v>0.25256692886417498</v>
      </c>
      <c r="ZY93">
        <v>9.0260141143610903E-2</v>
      </c>
      <c r="ZZ93">
        <v>7.9703388344406906E-2</v>
      </c>
      <c r="AAA93">
        <v>0.115751258450421</v>
      </c>
      <c r="AAB93">
        <v>0.15408362195148301</v>
      </c>
      <c r="AAC93">
        <v>0.26763667207946001</v>
      </c>
      <c r="AAD93">
        <v>0.205797408754824</v>
      </c>
      <c r="AAE93">
        <v>0.20354568229115499</v>
      </c>
      <c r="AAF93">
        <v>0.28064605882910398</v>
      </c>
      <c r="AAG93">
        <v>0.23533179981715699</v>
      </c>
      <c r="AAH93">
        <v>0.19700406876222701</v>
      </c>
      <c r="AAI93">
        <v>0.23370752747295101</v>
      </c>
      <c r="AAJ93">
        <v>0.28441685890604801</v>
      </c>
      <c r="AAK93">
        <v>0.21510767371855</v>
      </c>
      <c r="AAL93">
        <v>0.12530690349104101</v>
      </c>
      <c r="AAM93">
        <v>9.6629026216303898E-2</v>
      </c>
      <c r="AAN93">
        <v>0.134210869949553</v>
      </c>
      <c r="AAO93">
        <v>0.26029710613671703</v>
      </c>
      <c r="AAP93">
        <v>0.23857285276327</v>
      </c>
      <c r="AAQ93">
        <v>0.16450356674633301</v>
      </c>
      <c r="AAR93">
        <v>0.108684272087247</v>
      </c>
      <c r="AAS93">
        <v>9.2037205664052393E-2</v>
      </c>
      <c r="AAT93">
        <v>9.3416222133203802E-2</v>
      </c>
      <c r="AAU93">
        <v>0.201140078050009</v>
      </c>
      <c r="AAV93">
        <v>0.22034895022171699</v>
      </c>
      <c r="AAW93">
        <v>0.29074361347125099</v>
      </c>
      <c r="AAX93">
        <v>0.27350577906076501</v>
      </c>
      <c r="AAY93">
        <v>0.23220460817577501</v>
      </c>
      <c r="AAZ93">
        <v>0.286627277825314</v>
      </c>
      <c r="ABA93">
        <v>0.28774360336341298</v>
      </c>
      <c r="ABB93">
        <v>0.29820788526490499</v>
      </c>
      <c r="ABC93">
        <v>0.25542185955876401</v>
      </c>
      <c r="ABD93">
        <v>0.181442584124094</v>
      </c>
      <c r="ABE93">
        <v>0.28353633089130298</v>
      </c>
      <c r="ABF93">
        <v>0.20936013231327699</v>
      </c>
      <c r="ABG93">
        <v>0.29586578976447098</v>
      </c>
      <c r="ABH93">
        <v>0.26069208208780598</v>
      </c>
      <c r="ABI93">
        <v>0.25676818378563898</v>
      </c>
      <c r="ABJ93">
        <v>0.283419307952541</v>
      </c>
      <c r="ABK93">
        <v>0.292341776883765</v>
      </c>
      <c r="ABL93">
        <v>0.28293492312542001</v>
      </c>
      <c r="ABM93">
        <v>0.23982014373341501</v>
      </c>
      <c r="ABN93">
        <v>0.213804748803818</v>
      </c>
      <c r="ABO93">
        <v>0.23546573223407699</v>
      </c>
      <c r="ABP93">
        <v>0.18867433356168201</v>
      </c>
      <c r="ABQ93">
        <v>0.105415340912317</v>
      </c>
      <c r="ABR93">
        <v>0.257305275760353</v>
      </c>
      <c r="ABS93">
        <v>0.26077924307023098</v>
      </c>
      <c r="ABT93">
        <v>0.26768097991527601</v>
      </c>
      <c r="ABU93">
        <v>0.29950060187161698</v>
      </c>
      <c r="ABV93">
        <v>0.18312358178093199</v>
      </c>
      <c r="ABW93">
        <v>0.217372458318285</v>
      </c>
      <c r="ABX93">
        <v>0.22135576857297401</v>
      </c>
      <c r="ABY93">
        <v>0.28250067733369499</v>
      </c>
      <c r="ABZ93">
        <v>0.16084012318837501</v>
      </c>
      <c r="ACA93">
        <v>0.222342573091901</v>
      </c>
      <c r="ACB93">
        <v>0.25610837566352801</v>
      </c>
      <c r="ACC93">
        <v>0.25356795407344901</v>
      </c>
      <c r="ACD93">
        <v>0.195090112863439</v>
      </c>
      <c r="ACE93">
        <v>0.202433671204441</v>
      </c>
      <c r="ACF93">
        <v>0.25567575809807702</v>
      </c>
      <c r="ACG93">
        <v>0.24715093179092101</v>
      </c>
      <c r="ACH93">
        <v>0.24363149791250299</v>
      </c>
      <c r="ACI93">
        <v>0.28916646856438799</v>
      </c>
      <c r="ACJ93">
        <v>0.26310534206208702</v>
      </c>
      <c r="ACK93">
        <v>0.262176940563354</v>
      </c>
      <c r="ACL93">
        <v>0.260823033384389</v>
      </c>
      <c r="ACM93">
        <v>0.23270885594305599</v>
      </c>
      <c r="ACN93">
        <v>0.143561876390041</v>
      </c>
      <c r="ACO93">
        <v>0.23341862751339501</v>
      </c>
      <c r="ACP93">
        <v>0.173778300026208</v>
      </c>
      <c r="ACQ93">
        <v>0.26076909137308801</v>
      </c>
      <c r="ACR93">
        <v>0.25270062094247397</v>
      </c>
      <c r="ACS93">
        <v>0.226147757903603</v>
      </c>
      <c r="ACT93">
        <v>0.22477013399395501</v>
      </c>
      <c r="ACU93">
        <v>0.22924770252711599</v>
      </c>
      <c r="ACV93">
        <v>0.22731733280864899</v>
      </c>
      <c r="ACW93">
        <v>0.25686811173181701</v>
      </c>
      <c r="ACX93">
        <v>0.28693642598508101</v>
      </c>
      <c r="ACY93">
        <v>0.27276228917477102</v>
      </c>
      <c r="ACZ93">
        <v>0.219145004224096</v>
      </c>
      <c r="ADA93">
        <v>0.16631845078656601</v>
      </c>
      <c r="ADB93">
        <v>0.17018685292895</v>
      </c>
      <c r="ADC93">
        <v>0.13504395998047899</v>
      </c>
      <c r="ADD93">
        <v>9.8912523417118106E-2</v>
      </c>
      <c r="ADE93">
        <v>9.75844402719592E-2</v>
      </c>
      <c r="ADF93">
        <v>0.11101327116887801</v>
      </c>
      <c r="ADG93">
        <v>0.10163094018663101</v>
      </c>
      <c r="ADH93">
        <v>0.11159080018682301</v>
      </c>
      <c r="ADI93">
        <v>0.113666070060132</v>
      </c>
      <c r="ADJ93">
        <v>4.0983841642044702E-2</v>
      </c>
      <c r="ADK93">
        <v>4.7108847398724903E-2</v>
      </c>
      <c r="ADL93">
        <v>5.3674832655568702E-2</v>
      </c>
      <c r="ADM93">
        <v>5.8395079480443299E-2</v>
      </c>
      <c r="ADN93">
        <v>3.2621802336333397E-2</v>
      </c>
      <c r="ADO93">
        <v>4.8384979180150001E-2</v>
      </c>
      <c r="ADP93">
        <v>5.5732901567679703E-2</v>
      </c>
      <c r="ADQ93">
        <v>8.1717550960348107E-2</v>
      </c>
      <c r="ADR93">
        <v>0.14832980910459201</v>
      </c>
      <c r="ADS93">
        <v>7.5792436460606294E-2</v>
      </c>
      <c r="ADT93">
        <v>8.9773059662108703E-2</v>
      </c>
      <c r="ADU93">
        <v>5.8651019780611102E-2</v>
      </c>
      <c r="ADV93">
        <v>7.5486685326144706E-2</v>
      </c>
      <c r="ADW93">
        <v>8.4337858796721302E-2</v>
      </c>
      <c r="ADX93">
        <v>0.27110317342726897</v>
      </c>
      <c r="ADY93">
        <v>0.19325388905001101</v>
      </c>
      <c r="ADZ93">
        <v>0.29412915755244301</v>
      </c>
      <c r="AEA93">
        <v>0.14509509606322801</v>
      </c>
      <c r="AEB93">
        <v>0.19745234062022299</v>
      </c>
      <c r="AEC93">
        <v>0.28647303920241002</v>
      </c>
      <c r="AED93">
        <v>0.20379512369488101</v>
      </c>
      <c r="AEE93">
        <v>0.24070599628153999</v>
      </c>
      <c r="AEF93">
        <v>0.28878524638985997</v>
      </c>
      <c r="AEG93">
        <v>0.27313298498703098</v>
      </c>
      <c r="AEH93">
        <v>0.28179211404916099</v>
      </c>
      <c r="AEI93">
        <v>0.15546470677320101</v>
      </c>
      <c r="AEJ93">
        <v>0.206270467820867</v>
      </c>
      <c r="AEK93">
        <v>0.218863666017656</v>
      </c>
      <c r="AEL93">
        <v>0.27340737041184798</v>
      </c>
      <c r="AEM93">
        <v>0.205551767563769</v>
      </c>
      <c r="AEN93">
        <v>0.12228092431151601</v>
      </c>
      <c r="AEO93">
        <v>0.218411970909799</v>
      </c>
      <c r="AEP93">
        <v>0.232431904263771</v>
      </c>
      <c r="AEQ93">
        <v>0.218511878423853</v>
      </c>
      <c r="AER93">
        <v>0.19671647619388799</v>
      </c>
      <c r="AES93">
        <v>0.26730176351579299</v>
      </c>
      <c r="AET93">
        <v>0.20681355310438601</v>
      </c>
      <c r="AEU93">
        <v>0.10599892543853601</v>
      </c>
      <c r="AEV93">
        <v>0.28680445025722601</v>
      </c>
      <c r="AEW93">
        <v>0.26605424140258299</v>
      </c>
      <c r="AEX93">
        <v>0.137584349902963</v>
      </c>
      <c r="AEY93">
        <v>0.148161725884106</v>
      </c>
      <c r="AEZ93">
        <v>0.110472163360333</v>
      </c>
      <c r="AFA93">
        <v>8.1591849750009396E-2</v>
      </c>
      <c r="AFB93">
        <v>4.2423649113953202E-2</v>
      </c>
      <c r="AFC93">
        <v>4.5776957572977298E-2</v>
      </c>
      <c r="AFD93">
        <v>2.3336963393915101E-2</v>
      </c>
      <c r="AFE93">
        <v>1.6649018233351898E-2</v>
      </c>
      <c r="AFF93">
        <v>1.0496958854146501E-2</v>
      </c>
      <c r="AFG93">
        <v>9.0855561196983604E-3</v>
      </c>
      <c r="AFH93">
        <v>9.63759144745714E-3</v>
      </c>
      <c r="AFI93">
        <v>1.31979703959252E-2</v>
      </c>
      <c r="AFJ93">
        <v>1.8324260385225E-2</v>
      </c>
      <c r="AFK93">
        <v>3.1754580185715801E-2</v>
      </c>
      <c r="AFL93">
        <v>2.8899975613054699E-2</v>
      </c>
      <c r="AFM93">
        <v>1.9012395504792699E-2</v>
      </c>
      <c r="AFN93">
        <v>1.63959116534475E-2</v>
      </c>
      <c r="AFO93">
        <v>3.0746361719442301E-2</v>
      </c>
      <c r="AFP93">
        <v>1.8542180483963298E-2</v>
      </c>
      <c r="AFQ93">
        <v>1.4110709658441E-2</v>
      </c>
      <c r="AFR93">
        <v>1.15764357433163E-2</v>
      </c>
      <c r="AFS93">
        <v>1.3912910866946401E-2</v>
      </c>
      <c r="AFT93">
        <v>1.03086512162631E-2</v>
      </c>
      <c r="AFU93">
        <v>7.8860376879954508E-3</v>
      </c>
      <c r="AFV93">
        <v>4.3581180521557496E-3</v>
      </c>
      <c r="AFW93">
        <v>3.1029748410604701E-3</v>
      </c>
      <c r="AFX93">
        <v>2.1804090695674702E-3</v>
      </c>
      <c r="AFY93">
        <v>1.4242579828530901E-3</v>
      </c>
      <c r="AFZ93">
        <v>1.1590791100414199E-3</v>
      </c>
      <c r="AGA93">
        <v>1.5931644508694E-3</v>
      </c>
      <c r="AGB93">
        <v>1.2830739349122401E-3</v>
      </c>
      <c r="AGC93">
        <v>3.6764364776800001E-3</v>
      </c>
      <c r="AGD93">
        <v>3.1888659759442398E-3</v>
      </c>
      <c r="AGE93">
        <v>2.2025096731391799E-3</v>
      </c>
      <c r="AGF93">
        <v>1.6525673932041799E-3</v>
      </c>
      <c r="AGG93">
        <v>1.0853682166626099E-3</v>
      </c>
      <c r="AGH93">
        <v>1.1505281670052801E-3</v>
      </c>
      <c r="AGI93">
        <v>1.9851971921062798E-3</v>
      </c>
      <c r="AGJ93">
        <v>1.21673196460945E-3</v>
      </c>
      <c r="AGK93">
        <v>1.0165675955831799E-3</v>
      </c>
      <c r="AGL93">
        <v>1.3228286194722401E-3</v>
      </c>
      <c r="AGM93">
        <v>3.5917223846340901E-3</v>
      </c>
      <c r="AGN93">
        <v>1.22474943956956E-3</v>
      </c>
      <c r="AGO93">
        <v>1.2990594041306801E-3</v>
      </c>
      <c r="AGP93">
        <v>1.0486305746641199E-3</v>
      </c>
      <c r="AGQ93">
        <v>1.58904162497439E-3</v>
      </c>
      <c r="AGR93">
        <v>2.83118732319281E-3</v>
      </c>
      <c r="AGS93">
        <v>5.3674317839815799E-3</v>
      </c>
      <c r="AGT93">
        <v>3.26993976989333E-3</v>
      </c>
      <c r="AGU93">
        <v>3.6228342086976001E-3</v>
      </c>
      <c r="AGV93">
        <v>3.2231845235764999E-3</v>
      </c>
      <c r="AGW93">
        <v>2.1760208494519201E-3</v>
      </c>
      <c r="AGX93">
        <v>1.8895613677563301E-3</v>
      </c>
      <c r="AGY93">
        <v>1.54758779950911E-3</v>
      </c>
      <c r="AGZ93">
        <v>1.0811475524209399E-3</v>
      </c>
      <c r="AHA93">
        <v>1.30885787411039E-3</v>
      </c>
      <c r="AHB93">
        <v>1.9603869667348798E-3</v>
      </c>
      <c r="AHC93">
        <v>2.8886113099535898E-3</v>
      </c>
      <c r="AHD93">
        <v>2.1236840986721501E-3</v>
      </c>
      <c r="AHE93">
        <v>1.69579470290427E-3</v>
      </c>
      <c r="AHF93">
        <v>1.74783912361865E-3</v>
      </c>
      <c r="AHG93">
        <v>2.34786701786802E-3</v>
      </c>
      <c r="AHH93">
        <v>3.2097999875064301E-3</v>
      </c>
      <c r="AHI93">
        <v>4.4043854469055397E-3</v>
      </c>
      <c r="AHJ93">
        <v>7.5585852733935201E-3</v>
      </c>
      <c r="AHK93">
        <v>4.7372629940581404E-3</v>
      </c>
      <c r="AHL93">
        <v>5.9777388668137204E-3</v>
      </c>
      <c r="AHM93">
        <v>5.3126177722206602E-3</v>
      </c>
      <c r="AHN93">
        <v>8.4670651732853108E-3</v>
      </c>
      <c r="AHO93">
        <v>6.2802588131963101E-3</v>
      </c>
      <c r="AHP93">
        <v>6.0147834476924197E-3</v>
      </c>
      <c r="AHQ93">
        <v>4.5157817634060701E-3</v>
      </c>
      <c r="AHR93">
        <v>3.61720507963314E-3</v>
      </c>
      <c r="AHS93">
        <v>5.5226713222959797E-3</v>
      </c>
      <c r="AHT93">
        <v>6.0005154530316501E-3</v>
      </c>
      <c r="AHU93">
        <v>1.8585208154049801E-3</v>
      </c>
      <c r="AHV93">
        <v>3.5522620471473199E-3</v>
      </c>
      <c r="AHW93">
        <v>3.59410911758659E-3</v>
      </c>
      <c r="AHX93">
        <v>6.0697382062375599E-3</v>
      </c>
      <c r="AHY93">
        <v>1.3323741971508801E-2</v>
      </c>
      <c r="AHZ93">
        <v>1.73039623989018E-2</v>
      </c>
      <c r="AIA93">
        <v>1.07385593196937E-2</v>
      </c>
      <c r="AIB93">
        <v>1.8005725589749499E-2</v>
      </c>
      <c r="AIC93">
        <v>9.2236524109801793E-3</v>
      </c>
      <c r="AID93">
        <v>1.4962838174617899E-2</v>
      </c>
      <c r="AIE93">
        <v>2.3049366844454001E-2</v>
      </c>
      <c r="AIF93">
        <v>1.3434834737859299E-2</v>
      </c>
      <c r="AIG93">
        <v>4.74237565972822E-2</v>
      </c>
      <c r="AIH93">
        <v>0.12997203828421999</v>
      </c>
      <c r="AII93">
        <v>0.28823322012598501</v>
      </c>
      <c r="AIJ93">
        <v>0.10144516564709299</v>
      </c>
      <c r="AIK93">
        <v>6.1428316087738702E-2</v>
      </c>
      <c r="AIL93">
        <v>3.79373357402445E-2</v>
      </c>
      <c r="AIM93">
        <v>4.5580067134159997E-2</v>
      </c>
      <c r="AIN93">
        <v>3.7646653637222097E-2</v>
      </c>
      <c r="AIO93">
        <v>2.3587894298927801E-2</v>
      </c>
      <c r="AIP93">
        <v>1.80059626511869E-2</v>
      </c>
      <c r="AIQ93">
        <v>1.05523190899655E-2</v>
      </c>
      <c r="AIR93">
        <v>2.54700768543553E-3</v>
      </c>
      <c r="AIS93">
        <v>4.6464357528352004E-3</v>
      </c>
      <c r="AIT93">
        <v>5.3914203093175803E-3</v>
      </c>
      <c r="AIU93">
        <v>1.03521781473211E-2</v>
      </c>
      <c r="AIV93">
        <v>4.1370259743386704E-3</v>
      </c>
      <c r="AIW93">
        <v>2.5853103531088099E-3</v>
      </c>
      <c r="AIX93">
        <v>3.8745191604431899E-3</v>
      </c>
      <c r="AIY93">
        <v>2.29377532631253E-3</v>
      </c>
      <c r="AIZ93">
        <v>3.3739615166038898E-3</v>
      </c>
      <c r="AJA93">
        <v>1.93838362025176E-3</v>
      </c>
      <c r="AJB93">
        <v>2.21506449438689E-3</v>
      </c>
      <c r="AJC93">
        <v>5.2801617073054297E-3</v>
      </c>
      <c r="AJD93">
        <v>2.97850691895135E-3</v>
      </c>
      <c r="AJE93">
        <v>2.53242178323871E-3</v>
      </c>
      <c r="AJF93">
        <v>1.3895094492608099E-3</v>
      </c>
      <c r="AJG93">
        <v>1.3805839635907199E-3</v>
      </c>
      <c r="AJH93">
        <v>1.5297663166541501E-3</v>
      </c>
      <c r="AJI93">
        <v>3.2456858042255701E-3</v>
      </c>
      <c r="AJJ93">
        <v>1.03108600173653E-3</v>
      </c>
      <c r="AJK93">
        <v>2.2268173955756498E-3</v>
      </c>
      <c r="AJL93">
        <v>1.3249751219165701E-3</v>
      </c>
      <c r="AJM93">
        <v>1.4533698906912501E-3</v>
      </c>
      <c r="AJN93">
        <v>3.0103661973139E-3</v>
      </c>
      <c r="AJO93">
        <v>2.6226197016960698E-3</v>
      </c>
      <c r="AJP93">
        <v>5.91074923104664E-3</v>
      </c>
      <c r="AJQ93">
        <v>1.7550190449216501E-2</v>
      </c>
      <c r="AJR93">
        <v>1.00937290025648E-2</v>
      </c>
      <c r="AJS93">
        <v>1.2556187743605601E-2</v>
      </c>
      <c r="AJT93">
        <v>1.0996704622877501E-2</v>
      </c>
      <c r="AJU93">
        <v>8.6482502886158306E-3</v>
      </c>
      <c r="AJV93">
        <v>9.0059738109802903E-3</v>
      </c>
      <c r="AJW93">
        <v>9.6293838264082596E-3</v>
      </c>
      <c r="AJX93">
        <v>5.5177823563248999E-3</v>
      </c>
      <c r="AJY93">
        <v>9.8948486457818303E-3</v>
      </c>
      <c r="AJZ93">
        <v>6.0071307480509097E-3</v>
      </c>
      <c r="AKA93">
        <v>9.5573949752285007E-3</v>
      </c>
      <c r="AKB93">
        <v>2.5455643029202602E-3</v>
      </c>
      <c r="AKC93">
        <v>2.0574078445835201E-3</v>
      </c>
      <c r="AKD93">
        <v>3.4110517892489102E-3</v>
      </c>
      <c r="AKE93">
        <v>2.9686345969635198E-3</v>
      </c>
      <c r="AKF93">
        <v>2.32637493616365E-3</v>
      </c>
      <c r="AKG93">
        <v>9.9402459516006892E-3</v>
      </c>
      <c r="AKH93">
        <v>7.5247887127312804E-3</v>
      </c>
      <c r="AKI93">
        <v>4.0837619483766298E-3</v>
      </c>
      <c r="AKJ93">
        <v>3.0675213843432501E-3</v>
      </c>
      <c r="AKK93">
        <v>2.1645248185123899E-3</v>
      </c>
      <c r="AKL93">
        <v>3.8085140404588201E-3</v>
      </c>
      <c r="AKM93">
        <v>6.6928316326320897E-3</v>
      </c>
      <c r="AKN93">
        <v>2.4554135171453799E-3</v>
      </c>
      <c r="AKO93">
        <v>9.3802966433693402E-3</v>
      </c>
      <c r="AKP93">
        <v>1.5100548336092401E-2</v>
      </c>
      <c r="AKQ93">
        <v>8.6271230109485706E-3</v>
      </c>
      <c r="AKR93">
        <v>1.3552600019152599E-2</v>
      </c>
      <c r="AKS93">
        <v>3.1295326363930003E-2</v>
      </c>
      <c r="AKT93">
        <v>2.0342993039111901E-2</v>
      </c>
      <c r="AKU93">
        <v>8.0805533696531096E-2</v>
      </c>
      <c r="AKV93">
        <v>8.0824078848204403E-2</v>
      </c>
      <c r="AKW93">
        <v>8.9998836987174397E-2</v>
      </c>
      <c r="AKX93">
        <v>0.13077047810371001</v>
      </c>
      <c r="AKY93">
        <v>0.153587969810136</v>
      </c>
      <c r="AKZ93">
        <v>0.113392370255785</v>
      </c>
      <c r="ALA93">
        <v>6.9661960259872993E-2</v>
      </c>
      <c r="ALB93">
        <v>0.11549962492940601</v>
      </c>
      <c r="ALC93">
        <v>0.10160496298624901</v>
      </c>
      <c r="ALD93">
        <v>8.1281847341746497E-2</v>
      </c>
      <c r="ALE93">
        <v>6.6904809061126003E-2</v>
      </c>
      <c r="ALF93">
        <v>4.6677050162962301E-2</v>
      </c>
      <c r="ALG93">
        <v>0.109671178905469</v>
      </c>
      <c r="ALH93">
        <v>0.207541044101929</v>
      </c>
      <c r="ALI93">
        <v>0.237535061858134</v>
      </c>
      <c r="ALJ93">
        <v>0.246097133879951</v>
      </c>
      <c r="ALK93">
        <v>0.171393351611758</v>
      </c>
      <c r="ALL93">
        <v>0.154894780225527</v>
      </c>
      <c r="ALM93">
        <v>0.175270931741172</v>
      </c>
    </row>
    <row r="94" spans="1:1001" ht="16.8" x14ac:dyDescent="0.75">
      <c r="A94" t="s">
        <v>92</v>
      </c>
      <c r="B94" s="1">
        <v>1.84983517521878E-5</v>
      </c>
      <c r="C94" s="1">
        <v>1.2072327716663699E-5</v>
      </c>
      <c r="D94" s="1">
        <v>1.9429218932095001E-5</v>
      </c>
      <c r="E94" s="1">
        <v>9.7330827950040204E-6</v>
      </c>
      <c r="F94" s="1">
        <v>9.9258795913469501E-6</v>
      </c>
      <c r="G94" s="1">
        <v>1.3822235285415401E-5</v>
      </c>
      <c r="H94" s="1">
        <v>4.8992232786214998E-6</v>
      </c>
      <c r="I94" s="1">
        <v>3.2748811730784301E-6</v>
      </c>
      <c r="J94" s="1">
        <v>1.6946266789362201E-6</v>
      </c>
      <c r="K94" s="1">
        <v>1.7804527348447301E-6</v>
      </c>
      <c r="L94" s="1">
        <v>2.29424318153187E-6</v>
      </c>
      <c r="M94" s="1">
        <v>2.3487538239111599E-6</v>
      </c>
      <c r="N94" s="1">
        <v>1.77550295191812E-6</v>
      </c>
      <c r="O94" s="1">
        <v>7.5735913611718097E-6</v>
      </c>
      <c r="P94" s="1">
        <v>7.6673281635209693E-6</v>
      </c>
      <c r="Q94" s="1">
        <v>1.29387978447343E-5</v>
      </c>
      <c r="R94" s="1">
        <v>1.0855934525838699E-5</v>
      </c>
      <c r="S94" s="1">
        <v>5.6604106095965398E-6</v>
      </c>
      <c r="T94" s="1">
        <v>4.3271588696310104E-6</v>
      </c>
      <c r="U94" s="1">
        <v>2.4949881611228799E-6</v>
      </c>
      <c r="V94" s="1">
        <v>1.40620350518024E-6</v>
      </c>
      <c r="W94" s="1">
        <v>1.42406077893106E-6</v>
      </c>
      <c r="X94" s="1">
        <v>1.3373005008244199E-6</v>
      </c>
      <c r="Y94" s="1">
        <v>2.80147603162686E-6</v>
      </c>
      <c r="Z94" s="1">
        <v>2.7154213345752399E-6</v>
      </c>
      <c r="AA94" s="1">
        <v>2.1858886559798601E-6</v>
      </c>
      <c r="AB94" s="1">
        <v>1.81801110431455E-6</v>
      </c>
      <c r="AC94" s="1">
        <v>1.71495505100948E-6</v>
      </c>
      <c r="AD94" s="1">
        <v>1.9433762617956101E-6</v>
      </c>
      <c r="AE94" s="1">
        <v>1.0879697506321099E-6</v>
      </c>
      <c r="AF94" s="1">
        <v>2.68343692316909E-6</v>
      </c>
      <c r="AG94" s="1">
        <v>1.2572373260484301E-6</v>
      </c>
      <c r="AH94" s="1">
        <v>1.4798596811416999E-6</v>
      </c>
      <c r="AI94" s="1">
        <v>2.2880853996511598E-6</v>
      </c>
      <c r="AJ94" s="1">
        <v>1.2500567291610601E-6</v>
      </c>
      <c r="AK94" s="1">
        <v>1.36424764878086E-6</v>
      </c>
      <c r="AL94" s="1">
        <v>2.3418092072149598E-6</v>
      </c>
      <c r="AM94" s="1">
        <v>1.6526329983164099E-6</v>
      </c>
      <c r="AN94" s="1">
        <v>1.2962974184440599E-6</v>
      </c>
      <c r="AO94" s="1">
        <v>1.2470469465282601E-6</v>
      </c>
      <c r="AP94" s="1">
        <v>1.82209915017888E-6</v>
      </c>
      <c r="AQ94" s="1">
        <v>1.0266476113621901E-6</v>
      </c>
      <c r="AR94" s="1">
        <v>1.3574085225131799E-6</v>
      </c>
      <c r="AS94" s="1">
        <v>1.20266061970305E-6</v>
      </c>
      <c r="AT94" s="1">
        <v>1.0542455525107899E-6</v>
      </c>
      <c r="AU94" s="1">
        <v>3.9305168209502104E-6</v>
      </c>
      <c r="AV94" s="1">
        <v>2.4851099619727798E-6</v>
      </c>
      <c r="AW94" s="1">
        <v>4.5732109606478003E-6</v>
      </c>
      <c r="AX94" s="1">
        <v>5.6535261829429099E-6</v>
      </c>
      <c r="AY94" s="1">
        <v>2.55345431808873E-6</v>
      </c>
      <c r="AZ94" s="1">
        <v>1.69673729047727E-6</v>
      </c>
      <c r="BA94" s="1">
        <v>1.9455609060497601E-6</v>
      </c>
      <c r="BB94" s="1">
        <v>1.3510201732629801E-6</v>
      </c>
      <c r="BC94" s="1">
        <v>1.14507411979133E-6</v>
      </c>
      <c r="BD94" s="1">
        <v>2.3633046204510702E-6</v>
      </c>
      <c r="BE94" s="1">
        <v>1.1437188971637399E-5</v>
      </c>
      <c r="BF94" s="1">
        <v>5.0555104907397502E-6</v>
      </c>
      <c r="BG94" s="1">
        <v>1.00830671536481E-5</v>
      </c>
      <c r="BH94" s="1">
        <v>1.5204162307753399E-5</v>
      </c>
      <c r="BI94" s="1">
        <v>5.93441734727577E-6</v>
      </c>
      <c r="BJ94" s="1">
        <v>4.7663374039826004E-6</v>
      </c>
      <c r="BK94" s="1">
        <v>2.5938644825680402E-6</v>
      </c>
      <c r="BL94" s="1">
        <v>9.5418697276247199E-6</v>
      </c>
      <c r="BM94" s="1">
        <v>4.0606468007460802E-6</v>
      </c>
      <c r="BN94" s="1">
        <v>6.2275991082620703E-6</v>
      </c>
      <c r="BO94" s="1">
        <v>4.7272878439984203E-6</v>
      </c>
      <c r="BP94" s="1">
        <v>1.1273720475164401E-5</v>
      </c>
      <c r="BQ94" s="1">
        <v>1.47891380881628E-5</v>
      </c>
      <c r="BR94" s="1">
        <v>2.0387875132860601E-5</v>
      </c>
      <c r="BS94" s="1">
        <v>1.8061163346736201E-5</v>
      </c>
      <c r="BT94" s="1">
        <v>1.19293736804135E-5</v>
      </c>
      <c r="BU94" s="1">
        <v>1.45777149997138E-5</v>
      </c>
      <c r="BV94" s="1">
        <v>2.5101263589565901E-5</v>
      </c>
      <c r="BW94" s="1">
        <v>6.3791327438599495E-5</v>
      </c>
      <c r="BX94" s="1">
        <v>1.8768069771721299E-5</v>
      </c>
      <c r="BY94" s="1">
        <v>1.9806980387998299E-5</v>
      </c>
      <c r="BZ94" s="1">
        <v>6.1738105033592403E-5</v>
      </c>
      <c r="CA94">
        <v>3.19809808987121E-4</v>
      </c>
      <c r="CB94">
        <v>3.3435687385870101E-4</v>
      </c>
      <c r="CC94">
        <v>5.2539312691984299E-4</v>
      </c>
      <c r="CD94">
        <v>1.8909756085155801E-4</v>
      </c>
      <c r="CE94">
        <v>2.3290812109714399E-4</v>
      </c>
      <c r="CF94">
        <v>3.30531753989322E-4</v>
      </c>
      <c r="CG94">
        <v>6.5110305243123502E-4</v>
      </c>
      <c r="CH94">
        <v>4.4976784497644602E-4</v>
      </c>
      <c r="CI94">
        <v>4.4150181518134502E-4</v>
      </c>
      <c r="CJ94" s="1">
        <v>9.5050319132387203E-5</v>
      </c>
      <c r="CK94">
        <v>1.7675502640061001E-4</v>
      </c>
      <c r="CL94" s="1">
        <v>7.9851524021462702E-5</v>
      </c>
      <c r="CM94">
        <v>1.9280050538454901E-4</v>
      </c>
      <c r="CN94">
        <v>1.51381242893948E-4</v>
      </c>
      <c r="CO94">
        <v>1.2532849918113099E-4</v>
      </c>
      <c r="CP94">
        <v>2.09666279039214E-4</v>
      </c>
      <c r="CQ94">
        <v>2.6697019541111199E-4</v>
      </c>
      <c r="CR94">
        <v>2.2007585022461101E-4</v>
      </c>
      <c r="CS94" s="1">
        <v>4.4900219983653303E-5</v>
      </c>
      <c r="CT94" s="1">
        <v>3.7418652400508298E-5</v>
      </c>
      <c r="CU94" s="1">
        <v>3.8752221238537701E-5</v>
      </c>
      <c r="CV94" s="1">
        <v>1.70172228920728E-5</v>
      </c>
      <c r="CW94" s="1">
        <v>3.2723715736589602E-6</v>
      </c>
      <c r="CX94" s="1">
        <v>4.8105911007928496E-6</v>
      </c>
      <c r="CY94" s="1">
        <v>9.2072919677207506E-6</v>
      </c>
      <c r="CZ94" s="1">
        <v>2.6055948486384499E-5</v>
      </c>
      <c r="DA94" s="1">
        <v>1.8977250009890101E-5</v>
      </c>
      <c r="DB94" s="1">
        <v>8.9398664624109993E-6</v>
      </c>
      <c r="DC94" s="1">
        <v>1.5910014574099399E-5</v>
      </c>
      <c r="DD94" s="1">
        <v>6.2001185333594301E-5</v>
      </c>
      <c r="DE94">
        <v>1.2366855950346299E-4</v>
      </c>
      <c r="DF94">
        <v>1.12705426036276E-4</v>
      </c>
      <c r="DG94" s="1">
        <v>4.5997499119671402E-5</v>
      </c>
      <c r="DH94" s="1">
        <v>9.0555570590617093E-6</v>
      </c>
      <c r="DI94" s="1">
        <v>9.7385480843289702E-6</v>
      </c>
      <c r="DJ94" s="1">
        <v>1.60496654374991E-6</v>
      </c>
      <c r="DK94" s="1">
        <v>1.70737301173024E-6</v>
      </c>
      <c r="DL94" s="1">
        <v>1.60564524246594E-6</v>
      </c>
      <c r="DM94" s="1">
        <v>1.1686181527559499E-6</v>
      </c>
      <c r="DN94" s="1">
        <v>1.7346133536743201E-6</v>
      </c>
      <c r="DO94" s="1">
        <v>2.6143240348015302E-6</v>
      </c>
      <c r="DP94" s="1">
        <v>3.2333674035901298E-6</v>
      </c>
      <c r="DQ94" s="1">
        <v>2.8810109679314501E-6</v>
      </c>
      <c r="DR94" s="1">
        <v>3.9781220703710799E-6</v>
      </c>
      <c r="DS94" s="1">
        <v>2.3874478871816E-6</v>
      </c>
      <c r="DT94" s="1">
        <v>2.7128968274136701E-6</v>
      </c>
      <c r="DU94" s="1">
        <v>2.3855605731346398E-6</v>
      </c>
      <c r="DV94" s="1">
        <v>2.6150972628895398E-6</v>
      </c>
      <c r="DW94" s="1">
        <v>3.29005710113686E-6</v>
      </c>
      <c r="DX94" s="1">
        <v>4.6567328804761804E-6</v>
      </c>
      <c r="DY94" s="1">
        <v>3.0657230045694901E-6</v>
      </c>
      <c r="DZ94" s="1">
        <v>1.2280613414506899E-6</v>
      </c>
      <c r="EA94" s="1">
        <v>1.0241097505335601E-6</v>
      </c>
      <c r="EB94" s="1">
        <v>3.7285613879931101E-6</v>
      </c>
      <c r="EC94" s="1">
        <v>4.0836427094145701E-6</v>
      </c>
      <c r="ED94" s="1">
        <v>4.1748521994788103E-6</v>
      </c>
      <c r="EE94" s="1">
        <v>7.8651210025954507E-6</v>
      </c>
      <c r="EF94" s="1">
        <v>1.14293929200105E-5</v>
      </c>
      <c r="EG94" s="1">
        <v>3.4040262077892401E-6</v>
      </c>
      <c r="EH94" s="1">
        <v>4.2693036961630799E-6</v>
      </c>
      <c r="EI94" s="1">
        <v>5.1865634203886902E-6</v>
      </c>
      <c r="EJ94" s="1">
        <v>7.8885782328957297E-6</v>
      </c>
      <c r="EK94" s="1">
        <v>1.4162007108010199E-5</v>
      </c>
      <c r="EL94" s="1">
        <v>1.8782097303519701E-5</v>
      </c>
      <c r="EM94" s="1">
        <v>3.2511707924130803E-5</v>
      </c>
      <c r="EN94" s="1">
        <v>1.90096182381247E-5</v>
      </c>
      <c r="EO94" s="1">
        <v>2.8186682342700799E-5</v>
      </c>
      <c r="EP94" s="1">
        <v>4.8575030085563999E-5</v>
      </c>
      <c r="EQ94" s="1">
        <v>1.7920991903199301E-5</v>
      </c>
      <c r="ER94" s="1">
        <v>5.1556984170091599E-5</v>
      </c>
      <c r="ES94" s="1">
        <v>4.0575823156633199E-5</v>
      </c>
      <c r="ET94" s="1">
        <v>3.6435368008379601E-5</v>
      </c>
      <c r="EU94" s="1">
        <v>8.2634770800675696E-5</v>
      </c>
      <c r="EV94" s="1">
        <v>6.8966547951314493E-5</v>
      </c>
      <c r="EW94" s="1">
        <v>4.5800975124785398E-5</v>
      </c>
      <c r="EX94" s="1">
        <v>3.7712468745945699E-5</v>
      </c>
      <c r="EY94" s="1">
        <v>8.5548745270552304E-5</v>
      </c>
      <c r="EZ94">
        <v>1.28648592640445E-4</v>
      </c>
      <c r="FA94" s="1">
        <v>6.6698157142601195E-5</v>
      </c>
      <c r="FB94">
        <v>1.5398438959976401E-4</v>
      </c>
      <c r="FC94" s="1">
        <v>9.8243159156413595E-5</v>
      </c>
      <c r="FD94" s="1">
        <v>6.9447935525191902E-5</v>
      </c>
      <c r="FE94" s="1">
        <v>4.9656777340948202E-5</v>
      </c>
      <c r="FF94" s="1">
        <v>4.8037923815495403E-5</v>
      </c>
      <c r="FG94" s="1">
        <v>2.9731070167606599E-5</v>
      </c>
      <c r="FH94" s="1">
        <v>3.8999858310798002E-5</v>
      </c>
      <c r="FI94" s="1">
        <v>1.40088081899579E-5</v>
      </c>
      <c r="FJ94" s="1">
        <v>1.0776780329709799E-5</v>
      </c>
      <c r="FK94" s="1">
        <v>1.2032670778997699E-5</v>
      </c>
      <c r="FL94" s="1">
        <v>1.57029757007979E-5</v>
      </c>
      <c r="FM94" s="1">
        <v>1.0803433435617301E-5</v>
      </c>
      <c r="FN94" s="1">
        <v>1.00366782004962E-5</v>
      </c>
      <c r="FO94" s="1">
        <v>6.8610280417638497E-6</v>
      </c>
      <c r="FP94" s="1">
        <v>6.4216321399154803E-6</v>
      </c>
      <c r="FQ94" s="1">
        <v>1.22632356108651E-5</v>
      </c>
      <c r="FR94" s="1">
        <v>1.6246461238709701E-5</v>
      </c>
      <c r="FS94" s="1">
        <v>1.3836222132761799E-5</v>
      </c>
      <c r="FT94" s="1">
        <v>1.1634840284836499E-5</v>
      </c>
      <c r="FU94" s="1">
        <v>1.0321454358042501E-5</v>
      </c>
      <c r="FV94" s="1">
        <v>1.4064875358112099E-5</v>
      </c>
      <c r="FW94" s="1">
        <v>1.95705440400061E-5</v>
      </c>
      <c r="FX94" s="1">
        <v>3.0375710559000398E-5</v>
      </c>
      <c r="FY94" s="1">
        <v>3.9905654522490201E-5</v>
      </c>
      <c r="FZ94" s="1">
        <v>8.6105617056025E-5</v>
      </c>
      <c r="GA94" s="1">
        <v>4.9612108781455603E-5</v>
      </c>
      <c r="GB94" s="1">
        <v>8.5829212389551104E-5</v>
      </c>
      <c r="GC94">
        <v>1.1152201982198E-4</v>
      </c>
      <c r="GD94">
        <v>1.43600135214898E-4</v>
      </c>
      <c r="GE94" s="1">
        <v>5.7372454211698898E-5</v>
      </c>
      <c r="GF94" s="1">
        <v>2.9832184712194401E-5</v>
      </c>
      <c r="GG94" s="1">
        <v>3.4090301191236503E-5</v>
      </c>
      <c r="GH94" s="1">
        <v>8.7084162313544693E-5</v>
      </c>
      <c r="GI94">
        <v>1.19637356610372E-4</v>
      </c>
      <c r="GJ94" s="1">
        <v>3.6424087454508203E-5</v>
      </c>
      <c r="GK94" s="1">
        <v>2.4001153997126401E-5</v>
      </c>
      <c r="GL94" s="1">
        <v>3.69018654259395E-5</v>
      </c>
      <c r="GM94" s="1">
        <v>5.0256114986585101E-5</v>
      </c>
      <c r="GN94" s="1">
        <v>3.4821968341950398E-5</v>
      </c>
      <c r="GO94" s="1">
        <v>2.9667524088585402E-5</v>
      </c>
      <c r="GP94" s="1">
        <v>4.1607109535480698E-5</v>
      </c>
      <c r="GQ94" s="1">
        <v>4.1725893272063697E-5</v>
      </c>
      <c r="GR94" s="1">
        <v>1.8269335413280599E-5</v>
      </c>
      <c r="GS94" s="1">
        <v>9.6378403180878892E-6</v>
      </c>
      <c r="GT94" s="1">
        <v>5.6590044461094601E-6</v>
      </c>
      <c r="GU94" s="1">
        <v>1.1235323266507401E-5</v>
      </c>
      <c r="GV94" s="1">
        <v>6.2733497506910298E-6</v>
      </c>
      <c r="GW94" s="1">
        <v>2.45945957290305E-6</v>
      </c>
      <c r="GX94" s="1">
        <v>3.2081197727837799E-6</v>
      </c>
      <c r="GY94" s="1">
        <v>5.2819195168200103E-6</v>
      </c>
      <c r="GZ94" s="1">
        <v>4.7213789101138202E-6</v>
      </c>
      <c r="HA94" s="1">
        <v>2.4715336207615698E-6</v>
      </c>
      <c r="HB94" s="1">
        <v>3.4136670498871101E-6</v>
      </c>
      <c r="HC94" s="1">
        <v>3.4981204421239199E-6</v>
      </c>
      <c r="HD94" s="1">
        <v>1.4286479947702799E-6</v>
      </c>
      <c r="HE94" s="1">
        <v>1.87211123280301E-6</v>
      </c>
      <c r="HF94" s="1">
        <v>1.71903919613911E-6</v>
      </c>
      <c r="HG94" s="1">
        <v>1.5447922950102399E-6</v>
      </c>
      <c r="HH94" s="1">
        <v>2.8993382466989999E-6</v>
      </c>
      <c r="HI94" s="1">
        <v>3.5259200421994801E-6</v>
      </c>
      <c r="HJ94" s="1">
        <v>4.7194942626602503E-6</v>
      </c>
      <c r="HK94" s="1">
        <v>2.6911901685225902E-6</v>
      </c>
      <c r="HL94" s="1">
        <v>3.67209995190526E-6</v>
      </c>
      <c r="HM94" s="1">
        <v>9.0249475872599999E-6</v>
      </c>
      <c r="HN94" s="1">
        <v>4.7581932792471002E-6</v>
      </c>
      <c r="HO94" s="1">
        <v>3.73515514508725E-6</v>
      </c>
      <c r="HP94" s="1">
        <v>3.4269893401367402E-6</v>
      </c>
      <c r="HQ94" s="1">
        <v>3.9721644684595502E-6</v>
      </c>
      <c r="HR94" s="1">
        <v>6.4456275745779501E-6</v>
      </c>
      <c r="HS94" s="1">
        <v>2.97967627696871E-6</v>
      </c>
      <c r="HT94" s="1">
        <v>3.7746646959538099E-6</v>
      </c>
      <c r="HU94" s="1">
        <v>4.4015535614466997E-6</v>
      </c>
      <c r="HV94" s="1">
        <v>6.8048311800387497E-6</v>
      </c>
      <c r="HW94" s="1">
        <v>7.42225848273829E-6</v>
      </c>
      <c r="HX94" s="1">
        <v>6.5183733890426897E-6</v>
      </c>
      <c r="HY94" s="1">
        <v>4.2653576358846196E-6</v>
      </c>
      <c r="HZ94" s="1">
        <v>9.9479829707877704E-6</v>
      </c>
      <c r="IA94" s="1">
        <v>9.4643246246813208E-6</v>
      </c>
      <c r="IB94" s="1">
        <v>1.2144885152866299E-5</v>
      </c>
      <c r="IC94" s="1">
        <v>1.4807402467410501E-5</v>
      </c>
      <c r="ID94" s="1">
        <v>4.2432145901590898E-6</v>
      </c>
      <c r="IE94" s="1">
        <v>7.9679654369796505E-6</v>
      </c>
      <c r="IF94" s="1">
        <v>4.7540372958300203E-6</v>
      </c>
      <c r="IG94" s="1">
        <v>2.9567788510588199E-6</v>
      </c>
      <c r="IH94" s="1">
        <v>2.03272468140487E-6</v>
      </c>
      <c r="II94" s="1">
        <v>1.6305025183274601E-6</v>
      </c>
      <c r="IJ94" s="1">
        <v>1.7005562985238699E-6</v>
      </c>
      <c r="IK94" s="1">
        <v>1.00592703477616E-6</v>
      </c>
      <c r="IL94" s="1">
        <v>1.5281651549678E-6</v>
      </c>
      <c r="IM94" s="1">
        <v>3.9690886855687803E-6</v>
      </c>
      <c r="IN94" s="1">
        <v>5.6083890745684298E-6</v>
      </c>
      <c r="IO94" s="1">
        <v>5.5948090775512304E-6</v>
      </c>
      <c r="IP94" s="1">
        <v>1.49228941753782E-5</v>
      </c>
      <c r="IQ94" s="1">
        <v>1.2390464471183599E-5</v>
      </c>
      <c r="IR94" s="1">
        <v>3.6961570385781801E-6</v>
      </c>
      <c r="IS94" s="1">
        <v>3.7599868316549299E-6</v>
      </c>
      <c r="IT94" s="1">
        <v>5.37955808836383E-6</v>
      </c>
      <c r="IU94" s="1">
        <v>3.6249402858050499E-6</v>
      </c>
      <c r="IV94" s="1">
        <v>2.5912437373804101E-6</v>
      </c>
      <c r="IW94" s="1">
        <v>3.5225640841475499E-6</v>
      </c>
      <c r="IX94" s="1">
        <v>2.6668365958801501E-6</v>
      </c>
      <c r="IY94" s="1">
        <v>1.1498587125966701E-6</v>
      </c>
      <c r="IZ94" s="1">
        <v>2.2940865943060602E-6</v>
      </c>
      <c r="JA94" s="1">
        <v>6.8455267474603604E-6</v>
      </c>
      <c r="JB94" s="1">
        <v>1.0933781514848701E-5</v>
      </c>
      <c r="JC94" s="1">
        <v>6.6189864767491203E-6</v>
      </c>
      <c r="JD94" s="1">
        <v>4.76397883454741E-6</v>
      </c>
      <c r="JE94" s="1">
        <v>1.18618433972604E-5</v>
      </c>
      <c r="JF94" s="1">
        <v>2.47020621789824E-5</v>
      </c>
      <c r="JG94" s="1">
        <v>9.05844456777137E-6</v>
      </c>
      <c r="JH94" s="1">
        <v>8.7802840452947692E-6</v>
      </c>
      <c r="JI94" s="1">
        <v>5.5735923906590298E-6</v>
      </c>
      <c r="JJ94" s="1">
        <v>3.4933726595628901E-6</v>
      </c>
      <c r="JK94" s="1">
        <v>4.6400194746223496E-6</v>
      </c>
      <c r="JL94" s="1">
        <v>5.0687710646540099E-6</v>
      </c>
      <c r="JM94" s="1">
        <v>6.0394300458366201E-6</v>
      </c>
      <c r="JN94" s="1">
        <v>5.0850748736042297E-6</v>
      </c>
      <c r="JO94" s="1">
        <v>6.7806647701968598E-6</v>
      </c>
      <c r="JP94" s="1">
        <v>6.2297589313341996E-6</v>
      </c>
      <c r="JQ94" s="1">
        <v>8.1629445608746599E-6</v>
      </c>
      <c r="JR94" s="1">
        <v>1.7848804344658599E-5</v>
      </c>
      <c r="JS94" s="1">
        <v>2.3592461777203902E-5</v>
      </c>
      <c r="JT94" s="1">
        <v>4.2283373236216898E-5</v>
      </c>
      <c r="JU94" s="1">
        <v>4.7990703707328499E-5</v>
      </c>
      <c r="JV94" s="1">
        <v>3.3615936333405297E-5</v>
      </c>
      <c r="JW94" s="1">
        <v>1.9368361697591801E-5</v>
      </c>
      <c r="JX94" s="1">
        <v>3.1310314847608397E-5</v>
      </c>
      <c r="JY94" s="1">
        <v>1.3735796281044801E-5</v>
      </c>
      <c r="JZ94" s="1">
        <v>2.26128863053537E-5</v>
      </c>
      <c r="KA94" s="1">
        <v>3.2983964729064801E-5</v>
      </c>
      <c r="KB94" s="1">
        <v>2.5730299139419801E-5</v>
      </c>
      <c r="KC94">
        <v>1.39070537380472E-4</v>
      </c>
      <c r="KD94" s="1">
        <v>8.44675832562684E-5</v>
      </c>
      <c r="KE94" s="1">
        <v>4.5171439063923401E-5</v>
      </c>
      <c r="KF94" s="1">
        <v>3.2935530412219702E-5</v>
      </c>
      <c r="KG94" s="1">
        <v>6.4131513493347601E-5</v>
      </c>
      <c r="KH94" s="1">
        <v>6.2952926766716703E-5</v>
      </c>
      <c r="KI94">
        <v>1.13892090929238E-4</v>
      </c>
      <c r="KJ94">
        <v>1.8112374013215399E-4</v>
      </c>
      <c r="KK94">
        <v>2.2124149223015399E-4</v>
      </c>
      <c r="KL94">
        <v>1.8873581872140899E-4</v>
      </c>
      <c r="KM94">
        <v>1.57164775849334E-4</v>
      </c>
      <c r="KN94">
        <v>1.7840617153288399E-4</v>
      </c>
      <c r="KO94">
        <v>3.1800193371250498E-4</v>
      </c>
      <c r="KP94">
        <v>2.4029568229416701E-4</v>
      </c>
      <c r="KQ94">
        <v>1.6097314012554099E-4</v>
      </c>
      <c r="KR94">
        <v>2.1720418536546099E-4</v>
      </c>
      <c r="KS94" s="1">
        <v>3.0484266860402901E-5</v>
      </c>
      <c r="KT94" s="1">
        <v>5.4169218881098599E-5</v>
      </c>
      <c r="KU94" s="1">
        <v>3.6741397647481403E-5</v>
      </c>
      <c r="KV94" s="1">
        <v>4.6315382942973602E-5</v>
      </c>
      <c r="KW94" s="1">
        <v>8.5257028177798E-5</v>
      </c>
      <c r="KX94" s="1">
        <v>6.7119727744156406E-5</v>
      </c>
      <c r="KY94" s="1">
        <v>7.1326141625799698E-5</v>
      </c>
      <c r="KZ94" s="1">
        <v>8.4661657764482199E-5</v>
      </c>
      <c r="LA94">
        <v>1.0780740289965399E-4</v>
      </c>
      <c r="LB94">
        <v>2.7068175760076998E-4</v>
      </c>
      <c r="LC94">
        <v>1.04879951990805E-4</v>
      </c>
      <c r="LD94">
        <v>1.3380504372513901E-4</v>
      </c>
      <c r="LE94">
        <v>2.05188596591284E-4</v>
      </c>
      <c r="LF94">
        <v>1.6598116027091199E-4</v>
      </c>
      <c r="LG94" s="1">
        <v>8.8116330238407402E-5</v>
      </c>
      <c r="LH94" s="1">
        <v>6.1395596721320594E-5</v>
      </c>
      <c r="LI94" s="1">
        <v>9.2630126955532607E-5</v>
      </c>
      <c r="LJ94">
        <v>1.04544131965387E-4</v>
      </c>
      <c r="LK94" s="1">
        <v>8.67316609160852E-5</v>
      </c>
      <c r="LL94">
        <v>1.45960420200732E-4</v>
      </c>
      <c r="LM94">
        <v>1.77975161647259E-4</v>
      </c>
      <c r="LN94">
        <v>5.2590981744379004E-4</v>
      </c>
      <c r="LO94">
        <v>4.38193384650122E-4</v>
      </c>
      <c r="LP94">
        <v>5.1010305683305305E-4</v>
      </c>
      <c r="LQ94">
        <v>5.1701138965999996E-4</v>
      </c>
      <c r="LR94">
        <v>3.3962605699199201E-4</v>
      </c>
      <c r="LS94">
        <v>1.6157624823374001E-4</v>
      </c>
      <c r="LT94">
        <v>1.34545050031438E-4</v>
      </c>
      <c r="LU94">
        <v>1.52399619654428E-4</v>
      </c>
      <c r="LV94">
        <v>1.26214090631919E-4</v>
      </c>
      <c r="LW94">
        <v>1.62031943814441E-4</v>
      </c>
      <c r="LX94">
        <v>1.3247688392099599E-4</v>
      </c>
      <c r="LY94" s="1">
        <v>3.5802996417053001E-5</v>
      </c>
      <c r="LZ94" s="1">
        <v>6.8044577020535195E-5</v>
      </c>
      <c r="MA94" s="1">
        <v>6.1811719255198405E-5</v>
      </c>
      <c r="MB94">
        <v>1.4011427794736401E-4</v>
      </c>
      <c r="MC94">
        <v>1.5580083208472501E-4</v>
      </c>
      <c r="MD94">
        <v>1.12090021706305E-4</v>
      </c>
      <c r="ME94">
        <v>1.3006193586391501E-4</v>
      </c>
      <c r="MF94">
        <v>1.9298281170906001E-4</v>
      </c>
      <c r="MG94">
        <v>4.6688322753919698E-4</v>
      </c>
      <c r="MH94">
        <v>3.19754897197294E-4</v>
      </c>
      <c r="MI94">
        <v>2.2656368255261099E-4</v>
      </c>
      <c r="MJ94">
        <v>2.7480872856641101E-4</v>
      </c>
      <c r="MK94">
        <v>2.11864065530904E-4</v>
      </c>
      <c r="ML94">
        <v>2.3962697262281901E-4</v>
      </c>
      <c r="MM94">
        <v>3.9944182863926002E-4</v>
      </c>
      <c r="MN94">
        <v>3.58216945656281E-4</v>
      </c>
      <c r="MO94">
        <v>5.0823869397646196E-4</v>
      </c>
      <c r="MP94">
        <v>5.1151882447351103E-4</v>
      </c>
      <c r="MQ94">
        <v>3.5550144631209599E-4</v>
      </c>
      <c r="MR94">
        <v>1.9819112282066899E-4</v>
      </c>
      <c r="MS94">
        <v>2.7334108397623799E-4</v>
      </c>
      <c r="MT94">
        <v>3.6543210444063898E-4</v>
      </c>
      <c r="MU94">
        <v>3.0064198380966702E-4</v>
      </c>
      <c r="MV94">
        <v>7.3183462121157502E-4</v>
      </c>
      <c r="MW94">
        <v>4.9934263693913897E-4</v>
      </c>
      <c r="MX94">
        <v>3.5567412326206001E-4</v>
      </c>
      <c r="MY94">
        <v>1.5665324617009899E-4</v>
      </c>
      <c r="MZ94" s="1">
        <v>7.1771681412196201E-5</v>
      </c>
      <c r="NA94" s="1">
        <v>8.3229478845790993E-5</v>
      </c>
      <c r="NB94">
        <v>1.6615195680359901E-4</v>
      </c>
      <c r="NC94">
        <v>1.58874697274979E-4</v>
      </c>
      <c r="ND94">
        <v>2.27467888580761E-4</v>
      </c>
      <c r="NE94">
        <v>2.3034086340117301E-4</v>
      </c>
      <c r="NF94">
        <v>1.07706409602971E-4</v>
      </c>
      <c r="NG94" s="1">
        <v>9.0365082764825598E-5</v>
      </c>
      <c r="NH94">
        <v>1.29472704121975E-4</v>
      </c>
      <c r="NI94">
        <v>2.23725398185232E-4</v>
      </c>
      <c r="NJ94">
        <v>1.7912906358503501E-4</v>
      </c>
      <c r="NK94" s="1">
        <v>5.1227505003204201E-5</v>
      </c>
      <c r="NL94" s="1">
        <v>3.9542375168649899E-5</v>
      </c>
      <c r="NM94" s="1">
        <v>4.8860273109490301E-5</v>
      </c>
      <c r="NN94" s="1">
        <v>4.0366797986716703E-5</v>
      </c>
      <c r="NO94" s="1">
        <v>1.6786750534108398E-5</v>
      </c>
      <c r="NP94" s="1">
        <v>1.1275215492485501E-5</v>
      </c>
      <c r="NQ94" s="1">
        <v>2.1479242600913099E-5</v>
      </c>
      <c r="NR94" s="1">
        <v>5.2313227881942E-5</v>
      </c>
      <c r="NS94" s="1">
        <v>4.3747013515581598E-5</v>
      </c>
      <c r="NT94" s="1">
        <v>3.5592035891298398E-5</v>
      </c>
      <c r="NU94" s="1">
        <v>3.4347580649202597E-5</v>
      </c>
      <c r="NV94" s="1">
        <v>1.22363806681525E-5</v>
      </c>
      <c r="NW94" s="1">
        <v>2.5889057424806401E-5</v>
      </c>
      <c r="NX94" s="1">
        <v>3.4878291666969602E-5</v>
      </c>
      <c r="NY94" s="1">
        <v>4.4687092693505399E-5</v>
      </c>
      <c r="NZ94" s="1">
        <v>5.1137352557681598E-5</v>
      </c>
      <c r="OA94" s="1">
        <v>7.32442071745507E-5</v>
      </c>
      <c r="OB94" s="1">
        <v>8.3307030794709699E-5</v>
      </c>
      <c r="OC94" s="1">
        <v>4.6055368940226797E-5</v>
      </c>
      <c r="OD94" s="1">
        <v>3.8855458563295503E-5</v>
      </c>
      <c r="OE94" s="1">
        <v>6.7635205839636906E-5</v>
      </c>
      <c r="OF94" s="1">
        <v>9.7826730452429007E-5</v>
      </c>
      <c r="OG94">
        <v>1.0299463230223901E-4</v>
      </c>
      <c r="OH94" s="1">
        <v>9.5971384954094703E-5</v>
      </c>
      <c r="OI94" s="1">
        <v>8.5019841559732606E-5</v>
      </c>
      <c r="OJ94" s="1">
        <v>8.5779557859951504E-5</v>
      </c>
      <c r="OK94">
        <v>1.5951314222212699E-4</v>
      </c>
      <c r="OL94">
        <v>1.87658471355965E-4</v>
      </c>
      <c r="OM94">
        <v>5.3256408994146803E-4</v>
      </c>
      <c r="ON94">
        <v>4.92873505455565E-4</v>
      </c>
      <c r="OO94">
        <v>3.5749520756640102E-4</v>
      </c>
      <c r="OP94">
        <v>2.3479639875200001E-4</v>
      </c>
      <c r="OQ94">
        <v>4.1673970593862002E-4</v>
      </c>
      <c r="OR94">
        <v>4.2831196408027E-4</v>
      </c>
      <c r="OS94">
        <v>3.4672180607216098E-4</v>
      </c>
      <c r="OT94">
        <v>4.5922295777189501E-4</v>
      </c>
      <c r="OU94">
        <v>1.3108267037560101E-4</v>
      </c>
      <c r="OV94">
        <v>1.8350690701989899E-4</v>
      </c>
      <c r="OW94">
        <v>1.57607998550097E-4</v>
      </c>
      <c r="OX94" s="1">
        <v>6.6628739804642297E-5</v>
      </c>
      <c r="OY94" s="1">
        <v>4.6407516075302099E-5</v>
      </c>
      <c r="OZ94" s="1">
        <v>8.0811606581646304E-5</v>
      </c>
      <c r="PA94" s="1">
        <v>7.3477728461044796E-5</v>
      </c>
      <c r="PB94" s="1">
        <v>4.9988294978102E-5</v>
      </c>
      <c r="PC94" s="1">
        <v>3.7349058568239598E-5</v>
      </c>
      <c r="PD94" s="1">
        <v>3.6509771747164803E-5</v>
      </c>
      <c r="PE94" s="1">
        <v>8.3794307790426194E-5</v>
      </c>
      <c r="PF94" s="1">
        <v>8.1141204828668906E-5</v>
      </c>
      <c r="PG94" s="1">
        <v>4.9609997744887997E-5</v>
      </c>
      <c r="PH94" s="1">
        <v>5.8055151591170103E-5</v>
      </c>
      <c r="PI94" s="1">
        <v>2.65334541940607E-5</v>
      </c>
      <c r="PJ94" s="1">
        <v>2.8313932440507901E-5</v>
      </c>
      <c r="PK94" s="1">
        <v>2.07910896298691E-5</v>
      </c>
      <c r="PL94" s="1">
        <v>3.0692394320653797E-5</v>
      </c>
      <c r="PM94" s="1">
        <v>5.0399780178140302E-5</v>
      </c>
      <c r="PN94" s="1">
        <v>1.9932110984171501E-5</v>
      </c>
      <c r="PO94" s="1">
        <v>2.2232437076938901E-5</v>
      </c>
      <c r="PP94" s="1">
        <v>1.5870487911953301E-5</v>
      </c>
      <c r="PQ94" s="1">
        <v>2.7626412683765801E-5</v>
      </c>
      <c r="PR94" s="1">
        <v>2.9636272262317599E-5</v>
      </c>
      <c r="PS94" s="1">
        <v>1.43058943507144E-5</v>
      </c>
      <c r="PT94" s="1">
        <v>7.5379858214447404E-6</v>
      </c>
      <c r="PU94" s="1">
        <v>6.6061553152811804E-6</v>
      </c>
      <c r="PV94" s="1">
        <v>6.7589897557835802E-6</v>
      </c>
      <c r="PW94" s="1">
        <v>9.5251043468624201E-6</v>
      </c>
      <c r="PX94" s="1">
        <v>5.7429110255178998E-6</v>
      </c>
      <c r="PY94" s="1">
        <v>1.40903041686202E-5</v>
      </c>
      <c r="PZ94" s="1">
        <v>1.9584985794099001E-5</v>
      </c>
      <c r="QA94" s="1">
        <v>1.1109997674603499E-5</v>
      </c>
      <c r="QB94" s="1">
        <v>2.6847941630516298E-6</v>
      </c>
      <c r="QC94" s="1">
        <v>1.63524940845972E-6</v>
      </c>
      <c r="QD94" s="1">
        <v>2.89512387861043E-6</v>
      </c>
      <c r="QE94" s="1">
        <v>2.60252367541461E-6</v>
      </c>
      <c r="QF94" s="1">
        <v>4.6050236677427602E-6</v>
      </c>
      <c r="QG94" s="1">
        <v>9.5078515916300302E-6</v>
      </c>
      <c r="QH94" s="1">
        <v>8.3451453851572692E-6</v>
      </c>
      <c r="QI94" s="1">
        <v>1.27672408976581E-5</v>
      </c>
      <c r="QJ94" s="1">
        <v>9.2117660819183901E-6</v>
      </c>
      <c r="QK94" s="1">
        <v>5.7244023617766303E-6</v>
      </c>
      <c r="QL94" s="1">
        <v>2.7513756607638499E-6</v>
      </c>
      <c r="QM94" s="1">
        <v>2.3359027697918701E-6</v>
      </c>
      <c r="QN94" s="1">
        <v>1.6327520140060599E-6</v>
      </c>
      <c r="QO94" s="1">
        <v>1.8530650634599E-6</v>
      </c>
      <c r="QP94" s="1">
        <v>1.77409653780422E-6</v>
      </c>
      <c r="QQ94" s="1">
        <v>3.2207205787068802E-6</v>
      </c>
      <c r="QR94" s="1">
        <v>4.5070727054251301E-6</v>
      </c>
      <c r="QS94" s="1">
        <v>7.5997745272894804E-6</v>
      </c>
      <c r="QT94" s="1">
        <v>1.0207801927775701E-5</v>
      </c>
      <c r="QU94" s="1">
        <v>1.50427071861961E-5</v>
      </c>
      <c r="QV94" s="1">
        <v>2.38732974043924E-5</v>
      </c>
      <c r="QW94" s="1">
        <v>4.1326146447744397E-5</v>
      </c>
      <c r="QX94" s="1">
        <v>6.4446696536628599E-5</v>
      </c>
      <c r="QY94" s="1">
        <v>8.5589338038806606E-5</v>
      </c>
      <c r="QZ94" s="1">
        <v>4.8047944337146603E-5</v>
      </c>
      <c r="RA94" s="1">
        <v>6.8018141292989798E-5</v>
      </c>
      <c r="RB94">
        <v>2.12437025410261E-4</v>
      </c>
      <c r="RC94">
        <v>1.3675966686193701E-4</v>
      </c>
      <c r="RD94">
        <v>3.8486861666524102E-4</v>
      </c>
      <c r="RE94">
        <v>2.1839765168646001E-4</v>
      </c>
      <c r="RF94" s="1">
        <v>9.6356172659358894E-5</v>
      </c>
      <c r="RG94" s="1">
        <v>7.5612148498989805E-5</v>
      </c>
      <c r="RH94">
        <v>2.3242151550447799E-4</v>
      </c>
      <c r="RI94">
        <v>2.4836607938774901E-4</v>
      </c>
      <c r="RJ94">
        <v>2.0826291537173199E-4</v>
      </c>
      <c r="RK94" s="1">
        <v>7.54715072568678E-5</v>
      </c>
      <c r="RL94" s="1">
        <v>2.9525901511391101E-5</v>
      </c>
      <c r="RM94" s="1">
        <v>2.5875240095032901E-5</v>
      </c>
      <c r="RN94" s="1">
        <v>4.1047259447268901E-5</v>
      </c>
      <c r="RO94" s="1">
        <v>6.8122822338013801E-5</v>
      </c>
      <c r="RP94" s="1">
        <v>3.8581276614091897E-5</v>
      </c>
      <c r="RQ94" s="1">
        <v>4.1408817504176801E-5</v>
      </c>
      <c r="RR94" s="1">
        <v>3.5306569159001102E-5</v>
      </c>
      <c r="RS94" s="1">
        <v>4.9369931140433802E-5</v>
      </c>
      <c r="RT94">
        <v>2.4258222325738101E-4</v>
      </c>
      <c r="RU94" s="1">
        <v>5.0216056498862197E-5</v>
      </c>
      <c r="RV94" s="1">
        <v>4.5938217337912701E-5</v>
      </c>
      <c r="RW94" s="1">
        <v>2.9009823779628499E-5</v>
      </c>
      <c r="RX94" s="1">
        <v>3.5657281099221598E-5</v>
      </c>
      <c r="RY94">
        <v>1.06828093231337E-4</v>
      </c>
      <c r="RZ94">
        <v>1.34503391577103E-4</v>
      </c>
      <c r="SA94">
        <v>1.49647965730988E-4</v>
      </c>
      <c r="SB94" s="1">
        <v>7.32399088066546E-5</v>
      </c>
      <c r="SC94" s="1">
        <v>9.1708767381544197E-5</v>
      </c>
      <c r="SD94" s="1">
        <v>7.0536429884125398E-5</v>
      </c>
      <c r="SE94" s="1">
        <v>7.3040213163385603E-5</v>
      </c>
      <c r="SF94" s="1">
        <v>6.0218018237615802E-5</v>
      </c>
      <c r="SG94">
        <v>1.13136972035827E-4</v>
      </c>
      <c r="SH94">
        <v>2.0763354147268801E-4</v>
      </c>
      <c r="SI94">
        <v>2.3008053526677E-4</v>
      </c>
      <c r="SJ94">
        <v>1.2279985886893801E-4</v>
      </c>
      <c r="SK94" s="1">
        <v>7.0102565732426103E-5</v>
      </c>
      <c r="SL94" s="1">
        <v>7.0549317148687796E-5</v>
      </c>
      <c r="SM94" s="1">
        <v>9.3647583425410407E-5</v>
      </c>
      <c r="SN94" s="1">
        <v>7.7366385846750903E-5</v>
      </c>
      <c r="SO94" s="1">
        <v>7.9414535574154994E-5</v>
      </c>
      <c r="SP94" s="1">
        <v>9.6289221603118694E-5</v>
      </c>
      <c r="SQ94" s="1">
        <v>7.5647495448464294E-5</v>
      </c>
      <c r="SR94" s="1">
        <v>8.6620232062411802E-5</v>
      </c>
      <c r="SS94" s="1">
        <v>9.4259096531581902E-5</v>
      </c>
      <c r="ST94" s="1">
        <v>3.8091418531906403E-5</v>
      </c>
      <c r="SU94" s="1">
        <v>1.28556931545787E-5</v>
      </c>
      <c r="SV94" s="1">
        <v>2.5682301179321201E-5</v>
      </c>
      <c r="SW94" s="1">
        <v>1.16753633730956E-5</v>
      </c>
      <c r="SX94" s="1">
        <v>2.90771465027593E-6</v>
      </c>
      <c r="SY94" s="1">
        <v>1.88861243148713E-6</v>
      </c>
      <c r="SZ94" s="1">
        <v>1.0748197408187199E-6</v>
      </c>
      <c r="TA94" s="1">
        <v>1.05758287344645E-6</v>
      </c>
      <c r="TB94" s="1">
        <v>1.1342760589960299E-6</v>
      </c>
      <c r="TC94" s="1">
        <v>1.8247158447905699E-6</v>
      </c>
      <c r="TD94" s="1">
        <v>1.5461305538921801E-6</v>
      </c>
      <c r="TE94" s="1">
        <v>1.7540307222470199E-6</v>
      </c>
      <c r="TF94" s="1">
        <v>1.2517242342227199E-6</v>
      </c>
      <c r="TG94" s="1">
        <v>1.1199535285063E-6</v>
      </c>
      <c r="TH94" s="1">
        <v>1.7867232974532999E-6</v>
      </c>
      <c r="TI94" s="1">
        <v>2.4730541734283401E-6</v>
      </c>
      <c r="TJ94" s="1">
        <v>2.2418649226751298E-6</v>
      </c>
      <c r="TK94" s="1">
        <v>1.75891375264533E-6</v>
      </c>
      <c r="TL94" s="1">
        <v>3.0015942141174502E-6</v>
      </c>
      <c r="TM94" s="1">
        <v>3.2920187901802001E-6</v>
      </c>
      <c r="TN94" s="1">
        <v>4.4090449000860097E-6</v>
      </c>
      <c r="TO94" s="1">
        <v>8.2088807060308002E-6</v>
      </c>
      <c r="TP94" s="1">
        <v>1.42949540098609E-5</v>
      </c>
      <c r="TQ94" s="1">
        <v>1.7972830536011801E-5</v>
      </c>
      <c r="TR94" s="1">
        <v>1.2121851355170401E-5</v>
      </c>
      <c r="TS94" s="1">
        <v>1.32573675631907E-5</v>
      </c>
      <c r="TT94" s="1">
        <v>4.0324808370351601E-6</v>
      </c>
      <c r="TU94" s="1">
        <v>2.4993251795222698E-6</v>
      </c>
      <c r="TV94" s="1">
        <v>8.5090685799917401E-6</v>
      </c>
      <c r="TW94" s="1">
        <v>1.20752132129131E-5</v>
      </c>
      <c r="TX94" s="1">
        <v>7.5409031933843498E-6</v>
      </c>
      <c r="TY94" s="1">
        <v>2.1977332436415802E-6</v>
      </c>
      <c r="TZ94" s="1">
        <v>1.8070837955404401E-6</v>
      </c>
      <c r="UA94" s="1">
        <v>3.1463755528730999E-6</v>
      </c>
      <c r="UB94" s="1">
        <v>1.9406211901815902E-5</v>
      </c>
      <c r="UC94" s="1">
        <v>1.4834681476228999E-5</v>
      </c>
      <c r="UD94" s="1">
        <v>2.0189193721339899E-5</v>
      </c>
      <c r="UE94" s="1">
        <v>2.17088961396011E-5</v>
      </c>
      <c r="UF94" s="1">
        <v>5.8137456952746403E-5</v>
      </c>
      <c r="UG94" s="1">
        <v>8.8646939216693694E-5</v>
      </c>
      <c r="UH94" s="1">
        <v>8.54901347366128E-5</v>
      </c>
      <c r="UI94">
        <v>1.02853427787011E-4</v>
      </c>
      <c r="UJ94">
        <v>1.1779907846256099E-4</v>
      </c>
      <c r="UK94" s="1">
        <v>8.1677937127577196E-5</v>
      </c>
      <c r="UL94">
        <v>1.17710972229604E-4</v>
      </c>
      <c r="UM94">
        <v>1.0339590368218701E-4</v>
      </c>
      <c r="UN94">
        <v>2.1291440434690001E-4</v>
      </c>
      <c r="UO94">
        <v>2.12779821583976E-4</v>
      </c>
      <c r="UP94">
        <v>1.88041936998279E-4</v>
      </c>
      <c r="UQ94">
        <v>1.6558929732512701E-4</v>
      </c>
      <c r="UR94" s="1">
        <v>4.3564455859763103E-5</v>
      </c>
      <c r="US94" s="1">
        <v>4.6459611037086499E-5</v>
      </c>
      <c r="UT94" s="1">
        <v>4.9785993679840497E-5</v>
      </c>
      <c r="UU94" s="1">
        <v>4.0412119149721202E-5</v>
      </c>
      <c r="UV94" s="1">
        <v>2.9301117012781401E-5</v>
      </c>
      <c r="UW94" s="1">
        <v>2.3772367080069898E-5</v>
      </c>
      <c r="UX94" s="1">
        <v>3.49959012815882E-5</v>
      </c>
      <c r="UY94" s="1">
        <v>2.23100347858263E-5</v>
      </c>
      <c r="UZ94" s="1">
        <v>1.5954424530642801E-5</v>
      </c>
      <c r="VA94" s="1">
        <v>1.6828108594625898E-5</v>
      </c>
      <c r="VB94" s="1">
        <v>1.45294840762992E-5</v>
      </c>
      <c r="VC94" s="1">
        <v>2.4176373618256701E-5</v>
      </c>
      <c r="VD94" s="1">
        <v>7.4692547751838999E-6</v>
      </c>
      <c r="VE94" s="1">
        <v>2.5045845115955302E-6</v>
      </c>
      <c r="VF94" s="1">
        <v>4.3468822740679902E-6</v>
      </c>
      <c r="VG94" s="1">
        <v>2.8169364946740499E-6</v>
      </c>
      <c r="VH94" s="1">
        <v>3.1254202978513799E-6</v>
      </c>
      <c r="VI94" s="1">
        <v>3.3197836730476002E-6</v>
      </c>
      <c r="VJ94" s="1">
        <v>2.36317933558649E-6</v>
      </c>
      <c r="VK94" s="1">
        <v>6.8466654191662802E-6</v>
      </c>
      <c r="VL94" s="1">
        <v>1.44275636602465E-5</v>
      </c>
      <c r="VM94" s="1">
        <v>3.96360142798747E-6</v>
      </c>
      <c r="VN94" s="1">
        <v>7.2040884631881798E-6</v>
      </c>
      <c r="VO94" s="1">
        <v>1.21072477189276E-5</v>
      </c>
      <c r="VP94" s="1">
        <v>1.14301663053299E-5</v>
      </c>
      <c r="VQ94" s="1">
        <v>8.4911207882323508E-6</v>
      </c>
      <c r="VR94" s="1">
        <v>1.13256514283285E-5</v>
      </c>
      <c r="VS94" s="1">
        <v>5.9385136973863199E-6</v>
      </c>
      <c r="VT94" s="1">
        <v>1.86061522718735E-5</v>
      </c>
      <c r="VU94" s="1">
        <v>2.35092504193967E-5</v>
      </c>
      <c r="VV94" s="1">
        <v>2.6286290357214501E-5</v>
      </c>
      <c r="VW94" s="1">
        <v>5.8209224578395097E-5</v>
      </c>
      <c r="VX94" s="1">
        <v>3.5955481956272902E-5</v>
      </c>
      <c r="VY94" s="1">
        <v>2.4942010419543801E-5</v>
      </c>
      <c r="VZ94" s="1">
        <v>1.94616967791227E-5</v>
      </c>
      <c r="WA94" s="1">
        <v>1.52086005705753E-5</v>
      </c>
      <c r="WB94" s="1">
        <v>8.0231227938393303E-6</v>
      </c>
      <c r="WC94" s="1">
        <v>6.6947025687052503E-6</v>
      </c>
      <c r="WD94" s="1">
        <v>1.6361347532817199E-5</v>
      </c>
      <c r="WE94" s="1">
        <v>1.0478286548301401E-5</v>
      </c>
      <c r="WF94" s="1">
        <v>2.1077029830947599E-5</v>
      </c>
      <c r="WG94" s="1">
        <v>1.9347664404490798E-5</v>
      </c>
      <c r="WH94" s="1">
        <v>2.44567206897573E-5</v>
      </c>
      <c r="WI94" s="1">
        <v>1.89392237185742E-5</v>
      </c>
      <c r="WJ94" s="1">
        <v>2.21413550914794E-5</v>
      </c>
      <c r="WK94" s="1">
        <v>2.75134691254329E-5</v>
      </c>
      <c r="WL94" s="1">
        <v>2.08188558103851E-5</v>
      </c>
      <c r="WM94" s="1">
        <v>4.1315041765068E-5</v>
      </c>
      <c r="WN94" s="1">
        <v>2.3728983528047999E-5</v>
      </c>
      <c r="WO94" s="1">
        <v>3.7231907530000798E-5</v>
      </c>
      <c r="WP94" s="1">
        <v>5.6441183843851997E-5</v>
      </c>
      <c r="WQ94" s="1">
        <v>3.5080037160759898E-5</v>
      </c>
      <c r="WR94" s="1">
        <v>2.28980220640033E-5</v>
      </c>
      <c r="WS94" s="1">
        <v>1.1074186043900699E-5</v>
      </c>
      <c r="WT94" s="1">
        <v>1.28280135810986E-5</v>
      </c>
      <c r="WU94" s="1">
        <v>4.1058016079768002E-5</v>
      </c>
      <c r="WV94" s="1">
        <v>3.9675706054558802E-5</v>
      </c>
      <c r="WW94" s="1">
        <v>3.2804856076195297E-5</v>
      </c>
      <c r="WX94" s="1">
        <v>3.4922578359903001E-5</v>
      </c>
      <c r="WY94" s="1">
        <v>4.1897167313208402E-5</v>
      </c>
      <c r="WZ94" s="1">
        <v>1.7558571774196099E-5</v>
      </c>
      <c r="XA94" s="1">
        <v>4.41770233952369E-5</v>
      </c>
      <c r="XB94" s="1">
        <v>5.1508624463441001E-5</v>
      </c>
      <c r="XC94" s="1">
        <v>3.9224141458461402E-5</v>
      </c>
      <c r="XD94" s="1">
        <v>2.9863997310086201E-5</v>
      </c>
      <c r="XE94" s="1">
        <v>3.15726927983058E-5</v>
      </c>
      <c r="XF94" s="1">
        <v>3.1108893086652498E-5</v>
      </c>
      <c r="XG94" s="1">
        <v>4.0302358013479297E-5</v>
      </c>
      <c r="XH94" s="1">
        <v>2.9654885658512499E-5</v>
      </c>
      <c r="XI94" s="1">
        <v>2.5169574505853002E-5</v>
      </c>
      <c r="XJ94" s="1">
        <v>1.6748802605961601E-5</v>
      </c>
      <c r="XK94" s="1">
        <v>3.6307994937820502E-5</v>
      </c>
      <c r="XL94" s="1">
        <v>2.63310117585423E-5</v>
      </c>
      <c r="XM94" s="1">
        <v>1.6802465989256299E-5</v>
      </c>
      <c r="XN94" s="1">
        <v>1.7852089271385299E-5</v>
      </c>
      <c r="XO94" s="1">
        <v>1.8843357639610701E-5</v>
      </c>
      <c r="XP94" s="1">
        <v>9.7960354237890605E-6</v>
      </c>
      <c r="XQ94" s="1">
        <v>1.35038206008499E-5</v>
      </c>
      <c r="XR94" s="1">
        <v>1.44647215634281E-5</v>
      </c>
      <c r="XS94" s="1">
        <v>1.33537221156232E-5</v>
      </c>
      <c r="XT94" s="1">
        <v>5.9172752624661903E-6</v>
      </c>
      <c r="XU94" s="1">
        <v>1.00767210117655E-5</v>
      </c>
      <c r="XV94" s="1">
        <v>2.0447701606783998E-5</v>
      </c>
      <c r="XW94" s="1">
        <v>1.5842571305368802E-5</v>
      </c>
      <c r="XX94" s="1">
        <v>3.3705657705452001E-5</v>
      </c>
      <c r="XY94" s="1">
        <v>1.4375130095419701E-5</v>
      </c>
      <c r="XZ94" s="1">
        <v>1.78504198175028E-5</v>
      </c>
      <c r="YA94" s="1">
        <v>6.5436288346595693E-5</v>
      </c>
      <c r="YB94">
        <v>1.06484377349046E-4</v>
      </c>
      <c r="YC94">
        <v>1.14287511830802E-4</v>
      </c>
      <c r="YD94">
        <v>1.56683020327854E-4</v>
      </c>
      <c r="YE94" s="1">
        <v>6.3690810997568697E-5</v>
      </c>
      <c r="YF94" s="1">
        <v>6.3402659312148199E-5</v>
      </c>
      <c r="YG94">
        <v>1.48152022912381E-4</v>
      </c>
      <c r="YH94">
        <v>1.95811207171459E-4</v>
      </c>
      <c r="YI94">
        <v>1.9471976085440901E-4</v>
      </c>
      <c r="YJ94">
        <v>2.0104192500373301E-4</v>
      </c>
      <c r="YK94">
        <v>1.8141851201460601E-4</v>
      </c>
      <c r="YL94">
        <v>2.2592077008141899E-4</v>
      </c>
      <c r="YM94">
        <v>3.8585930622996202E-4</v>
      </c>
      <c r="YN94">
        <v>2.14229523378259E-4</v>
      </c>
      <c r="YO94" s="1">
        <v>7.4318713536096205E-5</v>
      </c>
      <c r="YP94" s="1">
        <v>6.4591676868997001E-5</v>
      </c>
      <c r="YQ94" s="1">
        <v>6.8253868185500202E-5</v>
      </c>
      <c r="YR94" s="1">
        <v>4.6506816760811299E-5</v>
      </c>
      <c r="YS94" s="1">
        <v>9.2889999234575994E-5</v>
      </c>
      <c r="YT94">
        <v>1.14197247345768E-4</v>
      </c>
      <c r="YU94">
        <v>1.57597605358661E-4</v>
      </c>
      <c r="YV94">
        <v>1.3669492089594501E-4</v>
      </c>
      <c r="YW94" s="1">
        <v>9.2975404847436903E-5</v>
      </c>
      <c r="YX94">
        <v>1.4515405540821199E-4</v>
      </c>
      <c r="YY94">
        <v>2.1183321773851E-4</v>
      </c>
      <c r="YZ94">
        <v>2.56037841214032E-4</v>
      </c>
      <c r="ZA94">
        <v>3.2180211958315901E-4</v>
      </c>
      <c r="ZB94">
        <v>2.9695643701868802E-4</v>
      </c>
      <c r="ZC94">
        <v>2.4111081574545499E-4</v>
      </c>
      <c r="ZD94">
        <v>4.3150490637282199E-4</v>
      </c>
      <c r="ZE94">
        <v>2.1735584468749499E-4</v>
      </c>
      <c r="ZF94">
        <v>2.2828061648213E-4</v>
      </c>
      <c r="ZG94">
        <v>2.0174374373476401E-4</v>
      </c>
      <c r="ZH94">
        <v>2.0501397318817901E-4</v>
      </c>
      <c r="ZI94">
        <v>1.79999554365048E-4</v>
      </c>
      <c r="ZJ94" s="1">
        <v>3.8190881256401598E-5</v>
      </c>
      <c r="ZK94" s="1">
        <v>2.52078017672464E-5</v>
      </c>
      <c r="ZL94" s="1">
        <v>1.01402876539714E-5</v>
      </c>
      <c r="ZM94" s="1">
        <v>1.55137286604376E-5</v>
      </c>
      <c r="ZN94" s="1">
        <v>1.98614852753045E-5</v>
      </c>
      <c r="ZO94" s="1">
        <v>1.87249413446254E-5</v>
      </c>
      <c r="ZP94" s="1">
        <v>1.26390515723699E-5</v>
      </c>
      <c r="ZQ94" s="1">
        <v>2.97929658278374E-5</v>
      </c>
      <c r="ZR94" s="1">
        <v>3.98454780085252E-5</v>
      </c>
      <c r="ZS94" s="1">
        <v>7.3595617665469203E-5</v>
      </c>
      <c r="ZT94">
        <v>2.7841501790169901E-4</v>
      </c>
      <c r="ZU94" s="1">
        <v>9.3835321378875103E-5</v>
      </c>
      <c r="ZV94" s="1">
        <v>6.1539881817212805E-5</v>
      </c>
      <c r="ZW94" s="1">
        <v>9.3245006379897606E-5</v>
      </c>
      <c r="ZX94" s="1">
        <v>7.4281410194179597E-5</v>
      </c>
      <c r="ZY94" s="1">
        <v>8.1216220525004104E-5</v>
      </c>
      <c r="ZZ94" s="1">
        <v>6.99918147269066E-5</v>
      </c>
      <c r="AAA94">
        <v>1.0067709661108199E-4</v>
      </c>
      <c r="AAB94" s="1">
        <v>9.7560532208529005E-5</v>
      </c>
      <c r="AAC94">
        <v>1.05439599681555E-4</v>
      </c>
      <c r="AAD94" s="1">
        <v>4.4109726410079997E-5</v>
      </c>
      <c r="AAE94" s="1">
        <v>2.9380354019242401E-5</v>
      </c>
      <c r="AAF94" s="1">
        <v>6.7283742555700901E-5</v>
      </c>
      <c r="AAG94" s="1">
        <v>6.2832471130157101E-5</v>
      </c>
      <c r="AAH94" s="1">
        <v>8.9935011541972902E-5</v>
      </c>
      <c r="AAI94" s="1">
        <v>5.6464414205382999E-5</v>
      </c>
      <c r="AAJ94" s="1">
        <v>7.50593231737647E-5</v>
      </c>
      <c r="AAK94" s="1">
        <v>2.97266093505194E-5</v>
      </c>
      <c r="AAL94" s="1">
        <v>2.18265022658008E-5</v>
      </c>
      <c r="AAM94" s="1">
        <v>1.85482545635283E-5</v>
      </c>
      <c r="AAN94" s="1">
        <v>1.3894866041745101E-5</v>
      </c>
      <c r="AAO94" s="1">
        <v>2.5098242691637602E-6</v>
      </c>
      <c r="AAP94" s="1">
        <v>1.5832732547658001E-6</v>
      </c>
      <c r="AAQ94" s="1">
        <v>1.85994746955572E-6</v>
      </c>
      <c r="AAR94" s="1">
        <v>2.9582177910819201E-6</v>
      </c>
      <c r="AAS94" s="1">
        <v>1.4748978051187001E-6</v>
      </c>
      <c r="AAT94" s="1">
        <v>1.76133029900542E-6</v>
      </c>
      <c r="AAU94" s="1">
        <v>1.8583528790153399E-6</v>
      </c>
      <c r="AAV94" s="1">
        <v>2.0411900513088702E-6</v>
      </c>
      <c r="AAW94" s="1">
        <v>1.6417471138513299E-6</v>
      </c>
      <c r="AAX94" s="1">
        <v>1.2740747471821199E-6</v>
      </c>
      <c r="AAY94" s="1">
        <v>2.1822956198580098E-6</v>
      </c>
      <c r="AAZ94" s="1">
        <v>4.0064371909630399E-6</v>
      </c>
      <c r="ABA94" s="1">
        <v>4.2853446945099299E-6</v>
      </c>
      <c r="ABB94" s="1">
        <v>3.2454110975992299E-6</v>
      </c>
      <c r="ABC94" s="1">
        <v>5.3959081233474099E-6</v>
      </c>
      <c r="ABD94" s="1">
        <v>5.3102706053851101E-6</v>
      </c>
      <c r="ABE94" s="1">
        <v>7.3590489491910099E-6</v>
      </c>
      <c r="ABF94" s="1">
        <v>3.1727751759566498E-6</v>
      </c>
      <c r="ABG94" s="1">
        <v>2.7398730245723598E-6</v>
      </c>
      <c r="ABH94" s="1">
        <v>3.0237456479584199E-6</v>
      </c>
      <c r="ABI94" s="1">
        <v>3.63136154096307E-6</v>
      </c>
      <c r="ABJ94" s="1">
        <v>3.2464121003402699E-6</v>
      </c>
      <c r="ABK94" s="1">
        <v>4.7650420756619803E-6</v>
      </c>
      <c r="ABL94" s="1">
        <v>5.96343570366039E-6</v>
      </c>
      <c r="ABM94" s="1">
        <v>5.7939314514138302E-6</v>
      </c>
      <c r="ABN94" s="1">
        <v>6.7218041079499402E-6</v>
      </c>
      <c r="ABO94" s="1">
        <v>4.21806445041091E-6</v>
      </c>
      <c r="ABP94" s="1">
        <v>5.7869546791865296E-6</v>
      </c>
      <c r="ABQ94" s="1">
        <v>1.1883267360495699E-5</v>
      </c>
      <c r="ABR94" s="1">
        <v>6.9510900494643003E-6</v>
      </c>
      <c r="ABS94" s="1">
        <v>2.9467317280906901E-5</v>
      </c>
      <c r="ABT94" s="1">
        <v>2.4187828206886201E-5</v>
      </c>
      <c r="ABU94" s="1">
        <v>1.42145431884327E-5</v>
      </c>
      <c r="ABV94" s="1">
        <v>1.47602393891716E-5</v>
      </c>
      <c r="ABW94" s="1">
        <v>3.1100783393809902E-5</v>
      </c>
      <c r="ABX94" s="1">
        <v>4.3578846242504702E-5</v>
      </c>
      <c r="ABY94" s="1">
        <v>3.4900451805805802E-5</v>
      </c>
      <c r="ABZ94" s="1">
        <v>5.6545295915487902E-5</v>
      </c>
      <c r="ACA94" s="1">
        <v>4.1911555329763801E-5</v>
      </c>
      <c r="ACB94">
        <v>1.33517999106041E-4</v>
      </c>
      <c r="ACC94" s="1">
        <v>5.40822455932622E-5</v>
      </c>
      <c r="ACD94" s="1">
        <v>1.6591227304176801E-5</v>
      </c>
      <c r="ACE94" s="1">
        <v>1.7176702863910899E-5</v>
      </c>
      <c r="ACF94" s="1">
        <v>1.8616944072473801E-5</v>
      </c>
      <c r="ACG94" s="1">
        <v>1.98413950819329E-5</v>
      </c>
      <c r="ACH94" s="1">
        <v>2.6255653609477798E-5</v>
      </c>
      <c r="ACI94" s="1">
        <v>2.37849152746502E-5</v>
      </c>
      <c r="ACJ94" s="1">
        <v>2.9163299489811801E-5</v>
      </c>
      <c r="ACK94" s="1">
        <v>1.77150156243763E-5</v>
      </c>
      <c r="ACL94" s="1">
        <v>1.3669330573646501E-5</v>
      </c>
      <c r="ACM94" s="1">
        <v>2.96259565097291E-5</v>
      </c>
      <c r="ACN94" s="1">
        <v>5.2786162337666597E-5</v>
      </c>
      <c r="ACO94" s="1">
        <v>3.8351855755329099E-5</v>
      </c>
      <c r="ACP94" s="1">
        <v>2.81095623234352E-5</v>
      </c>
      <c r="ACQ94" s="1">
        <v>2.0521418132549701E-5</v>
      </c>
      <c r="ACR94" s="1">
        <v>1.2663717158380901E-5</v>
      </c>
      <c r="ACS94" s="1">
        <v>1.1400716865143601E-5</v>
      </c>
      <c r="ACT94" s="1">
        <v>5.8667857313896101E-6</v>
      </c>
      <c r="ACU94" s="1">
        <v>8.0283881260655108E-6</v>
      </c>
      <c r="ACV94" s="1">
        <v>1.48499398947717E-5</v>
      </c>
      <c r="ACW94" s="1">
        <v>2.4279410575158699E-5</v>
      </c>
      <c r="ACX94" s="1">
        <v>1.6736102813604198E-5</v>
      </c>
      <c r="ACY94" s="1">
        <v>2.7708032957621702E-5</v>
      </c>
      <c r="ACZ94" s="1">
        <v>5.1634330103571099E-5</v>
      </c>
      <c r="ADA94" s="1">
        <v>6.3468141279189203E-5</v>
      </c>
      <c r="ADB94">
        <v>1.2610208990546199E-4</v>
      </c>
      <c r="ADC94" s="1">
        <v>7.8230039156276896E-5</v>
      </c>
      <c r="ADD94">
        <v>1.5931989015034799E-4</v>
      </c>
      <c r="ADE94">
        <v>1.1452361786289E-4</v>
      </c>
      <c r="ADF94">
        <v>1.1698897919665099E-4</v>
      </c>
      <c r="ADG94" s="1">
        <v>7.3085735299156099E-5</v>
      </c>
      <c r="ADH94" s="1">
        <v>6.9147432273982296E-5</v>
      </c>
      <c r="ADI94">
        <v>2.5398501005694299E-4</v>
      </c>
      <c r="ADJ94">
        <v>1.6901826251940701E-4</v>
      </c>
      <c r="ADK94">
        <v>1.7119267183598701E-4</v>
      </c>
      <c r="ADL94" s="1">
        <v>9.4607460052229599E-5</v>
      </c>
      <c r="ADM94" s="1">
        <v>2.20462438217807E-5</v>
      </c>
      <c r="ADN94" s="1">
        <v>2.1480990151826799E-5</v>
      </c>
      <c r="ADO94" s="1">
        <v>2.2515918759020002E-5</v>
      </c>
      <c r="ADP94" s="1">
        <v>1.6760372940055E-5</v>
      </c>
      <c r="ADQ94" s="1">
        <v>8.9990635837702694E-6</v>
      </c>
      <c r="ADR94" s="1">
        <v>2.6317845618891899E-6</v>
      </c>
      <c r="ADS94" s="1">
        <v>4.9211478377982099E-6</v>
      </c>
      <c r="ADT94" s="1">
        <v>3.6654892213797698E-6</v>
      </c>
      <c r="ADU94" s="1">
        <v>2.3801198105292901E-6</v>
      </c>
      <c r="ADV94" s="1">
        <v>1.16352631813273E-6</v>
      </c>
      <c r="ADW94" s="1">
        <v>1.3801150278623E-6</v>
      </c>
      <c r="ADX94" s="1">
        <v>2.01384445940492E-6</v>
      </c>
      <c r="ADY94" s="1">
        <v>2.70445627604908E-6</v>
      </c>
      <c r="ADZ94" s="1">
        <v>7.4902609271590096E-6</v>
      </c>
      <c r="AEA94" s="1">
        <v>4.9977586046677601E-6</v>
      </c>
      <c r="AEB94" s="1">
        <v>1.63590689958789E-6</v>
      </c>
      <c r="AEC94" s="1">
        <v>3.6906069807275299E-6</v>
      </c>
      <c r="AED94" s="1">
        <v>3.60077667991053E-6</v>
      </c>
      <c r="AEE94" s="1">
        <v>4.5280962515321103E-6</v>
      </c>
      <c r="AEF94" s="1">
        <v>5.1789754438880597E-6</v>
      </c>
      <c r="AEG94" s="1">
        <v>4.6055417379502298E-6</v>
      </c>
      <c r="AEH94" s="1">
        <v>3.0241333241610601E-6</v>
      </c>
      <c r="AEI94" s="1">
        <v>1.74857651588926E-6</v>
      </c>
      <c r="AEJ94" s="1">
        <v>3.5110377435435899E-6</v>
      </c>
      <c r="AEK94" s="1">
        <v>7.0375579137711001E-6</v>
      </c>
      <c r="AEL94" s="1">
        <v>5.8363659500492102E-6</v>
      </c>
      <c r="AEM94" s="1">
        <v>1.5619292545326601E-5</v>
      </c>
      <c r="AEN94" s="1">
        <v>1.45629073060904E-5</v>
      </c>
      <c r="AEO94" s="1">
        <v>3.2970574459872498E-5</v>
      </c>
      <c r="AEP94" s="1">
        <v>7.3264167478702397E-6</v>
      </c>
      <c r="AEQ94" s="1">
        <v>2.33264291857772E-6</v>
      </c>
      <c r="AER94" s="1">
        <v>1.22216632424356E-6</v>
      </c>
      <c r="AES94" s="1">
        <v>1.12764202997711E-6</v>
      </c>
      <c r="AET94" s="1">
        <v>1.2089210516407E-6</v>
      </c>
      <c r="AEU94" s="1">
        <v>2.61321321169957E-6</v>
      </c>
      <c r="AEV94" s="1">
        <v>1.9197691125812001E-6</v>
      </c>
      <c r="AEW94" s="1">
        <v>1.0208192066116201E-6</v>
      </c>
      <c r="AEX94" s="1">
        <v>1.0415698410287901E-6</v>
      </c>
      <c r="AEY94" s="1">
        <v>1.8315754982626101E-6</v>
      </c>
      <c r="AEZ94" s="1">
        <v>3.7191398684549701E-6</v>
      </c>
      <c r="AFA94" s="1">
        <v>4.02914563427255E-6</v>
      </c>
      <c r="AFB94" s="1">
        <v>1.4167630863305E-6</v>
      </c>
      <c r="AFC94" s="1">
        <v>1.34684035017245E-6</v>
      </c>
      <c r="AFD94" s="1">
        <v>1.13275838420594E-6</v>
      </c>
      <c r="AFE94" s="1">
        <v>1.3314392193815099E-6</v>
      </c>
      <c r="AFF94" s="1">
        <v>1.6107205910815701E-6</v>
      </c>
      <c r="AFG94" s="1">
        <v>1.6647352739414899E-6</v>
      </c>
      <c r="AFH94" s="1">
        <v>6.9186269183602801E-6</v>
      </c>
      <c r="AFI94" s="1">
        <v>4.23107777205434E-6</v>
      </c>
      <c r="AFJ94" s="1">
        <v>2.26129176269484E-6</v>
      </c>
      <c r="AFK94" s="1">
        <v>1.83190164449753E-6</v>
      </c>
      <c r="AFL94" s="1">
        <v>3.7620163976084401E-6</v>
      </c>
      <c r="AFM94" s="1">
        <v>1.88685326100662E-6</v>
      </c>
      <c r="AFN94" s="1">
        <v>1.58530650956743E-6</v>
      </c>
      <c r="AFO94" s="1">
        <v>1.52577455243964E-6</v>
      </c>
      <c r="AFP94" s="1">
        <v>1.4947545632795801E-6</v>
      </c>
      <c r="AFQ94" s="1">
        <v>1.55734112099707E-6</v>
      </c>
      <c r="AFR94" s="1">
        <v>1.9444922470207901E-6</v>
      </c>
      <c r="AFS94" s="1">
        <v>1.13260470058723E-6</v>
      </c>
      <c r="AFT94" s="1">
        <v>2.2803026596137999E-6</v>
      </c>
      <c r="AFU94" s="1">
        <v>7.6396930507349594E-6</v>
      </c>
      <c r="AFV94" s="1">
        <v>5.22958945041748E-6</v>
      </c>
      <c r="AFW94" s="1">
        <v>1.04716904719294E-5</v>
      </c>
      <c r="AFX94" s="1">
        <v>1.4254563067752999E-5</v>
      </c>
      <c r="AFY94" s="1">
        <v>1.8718475757376501E-5</v>
      </c>
      <c r="AFZ94" s="1">
        <v>4.0331537060016397E-5</v>
      </c>
      <c r="AGA94" s="1">
        <v>1.8545124786334301E-5</v>
      </c>
      <c r="AGB94" s="1">
        <v>2.2103062082884899E-5</v>
      </c>
      <c r="AGC94" s="1">
        <v>4.0325977902239502E-5</v>
      </c>
      <c r="AGD94" s="1">
        <v>4.3678868831992399E-5</v>
      </c>
      <c r="AGE94" s="1">
        <v>8.2798123441099901E-5</v>
      </c>
      <c r="AGF94">
        <v>3.35379923799886E-4</v>
      </c>
      <c r="AGG94">
        <v>3.7562052939062298E-4</v>
      </c>
      <c r="AGH94">
        <v>9.2868716920492002E-4</v>
      </c>
      <c r="AGI94">
        <v>9.4802624254120005E-4</v>
      </c>
      <c r="AGJ94">
        <v>9.8785701800697804E-4</v>
      </c>
      <c r="AGK94">
        <v>5.5559104796853098E-4</v>
      </c>
      <c r="AGL94">
        <v>3.2768545480350999E-4</v>
      </c>
      <c r="AGM94">
        <v>2.0533991092464701E-4</v>
      </c>
      <c r="AGN94" s="1">
        <v>4.5143685977632097E-5</v>
      </c>
      <c r="AGO94" s="1">
        <v>5.6792508487109502E-5</v>
      </c>
      <c r="AGP94" s="1">
        <v>4.7164934398412598E-5</v>
      </c>
      <c r="AGQ94" s="1">
        <v>6.1437743367063099E-6</v>
      </c>
      <c r="AGR94" s="1">
        <v>9.4933321607187507E-6</v>
      </c>
      <c r="AGS94" s="1">
        <v>5.41378000143706E-6</v>
      </c>
      <c r="AGT94" s="1">
        <v>1.4280650791454E-5</v>
      </c>
      <c r="AGU94" s="1">
        <v>1.9806062530342002E-5</v>
      </c>
      <c r="AGV94" s="1">
        <v>9.5131423454722101E-6</v>
      </c>
      <c r="AGW94" s="1">
        <v>3.9336627096088103E-6</v>
      </c>
      <c r="AGX94" s="1">
        <v>5.8279210612396296E-6</v>
      </c>
      <c r="AGY94" s="1">
        <v>4.5988156673794404E-6</v>
      </c>
      <c r="AGZ94" s="1">
        <v>4.76816949148691E-6</v>
      </c>
      <c r="AHA94" s="1">
        <v>2.6915761282226701E-6</v>
      </c>
      <c r="AHB94" s="1">
        <v>1.1709393584989E-6</v>
      </c>
      <c r="AHC94" s="1">
        <v>2.3850329576555798E-6</v>
      </c>
      <c r="AHD94" s="1">
        <v>1.47210217440389E-6</v>
      </c>
      <c r="AHE94" s="1">
        <v>2.8381397407555599E-6</v>
      </c>
      <c r="AHF94" s="1">
        <v>4.4865019755542401E-6</v>
      </c>
      <c r="AHG94" s="1">
        <v>1.471751715842E-5</v>
      </c>
      <c r="AHH94" s="1">
        <v>1.44236654222599E-5</v>
      </c>
      <c r="AHI94" s="1">
        <v>8.8648154852543602E-6</v>
      </c>
      <c r="AHJ94" s="1">
        <v>1.95945585112535E-5</v>
      </c>
      <c r="AHK94" s="1">
        <v>1.8861147269089801E-5</v>
      </c>
      <c r="AHL94" s="1">
        <v>4.0958260348196801E-5</v>
      </c>
      <c r="AHM94" s="1">
        <v>8.0289392865283308E-6</v>
      </c>
      <c r="AHN94" s="1">
        <v>1.1393343444006999E-5</v>
      </c>
      <c r="AHO94" s="1">
        <v>3.3607935935715999E-6</v>
      </c>
      <c r="AHP94" s="1">
        <v>3.5207977305249201E-6</v>
      </c>
      <c r="AHQ94" s="1">
        <v>1.8951679102496E-6</v>
      </c>
      <c r="AHR94" s="1">
        <v>1.17388940546478E-6</v>
      </c>
      <c r="AHS94" s="1">
        <v>3.0840401684925802E-6</v>
      </c>
      <c r="AHT94" s="1">
        <v>3.5200541940621799E-6</v>
      </c>
      <c r="AHU94" s="1">
        <v>1.38251779063758E-6</v>
      </c>
      <c r="AHV94" s="1">
        <v>1.18534806388295E-6</v>
      </c>
      <c r="AHW94" s="1">
        <v>3.4939229146990601E-6</v>
      </c>
      <c r="AHX94" s="1">
        <v>1.60185899400103E-6</v>
      </c>
      <c r="AHY94" s="1">
        <v>1.38525137527375E-6</v>
      </c>
      <c r="AHZ94" s="1">
        <v>2.58206151478978E-6</v>
      </c>
      <c r="AIA94" s="1">
        <v>1.1547368373761301E-6</v>
      </c>
      <c r="AIB94" s="1">
        <v>1.7387562033297301E-6</v>
      </c>
      <c r="AIC94" s="1">
        <v>1.53494125268634E-6</v>
      </c>
      <c r="AID94" s="1">
        <v>2.0346270179927201E-6</v>
      </c>
      <c r="AIE94" s="1">
        <v>1.1446668010067199E-6</v>
      </c>
      <c r="AIF94" s="1">
        <v>2.0592203872642201E-6</v>
      </c>
      <c r="AIG94" s="1">
        <v>4.4848255499931199E-6</v>
      </c>
      <c r="AIH94" s="1">
        <v>2.83389073824061E-6</v>
      </c>
      <c r="AII94" s="1">
        <v>2.6295154449747699E-6</v>
      </c>
      <c r="AIJ94" s="1">
        <v>1.9143492990144799E-6</v>
      </c>
      <c r="AIK94" s="1">
        <v>2.4475128876256801E-6</v>
      </c>
      <c r="AIL94" s="1">
        <v>3.3794398059858702E-6</v>
      </c>
      <c r="AIM94" s="1">
        <v>3.9162189837034099E-6</v>
      </c>
      <c r="AIN94" s="1">
        <v>7.8912371870316996E-6</v>
      </c>
      <c r="AIO94" s="1">
        <v>1.9914092155646899E-6</v>
      </c>
      <c r="AIP94" s="1">
        <v>2.1975678926617101E-6</v>
      </c>
      <c r="AIQ94" s="1">
        <v>4.48048624531576E-6</v>
      </c>
      <c r="AIR94" s="1">
        <v>2.8380637170066399E-6</v>
      </c>
      <c r="AIS94" s="1">
        <v>2.60820788523168E-6</v>
      </c>
      <c r="AIT94" s="1">
        <v>5.55211983346356E-6</v>
      </c>
      <c r="AIU94" s="1">
        <v>1.1616847627804901E-6</v>
      </c>
      <c r="AIV94" s="1">
        <v>2.4267170565378799E-6</v>
      </c>
      <c r="AIW94" s="1">
        <v>3.9821862705225204E-6</v>
      </c>
      <c r="AIX94" s="1">
        <v>3.7672505631626598E-6</v>
      </c>
      <c r="AIY94" s="1">
        <v>1.52933900654764E-6</v>
      </c>
      <c r="AIZ94" s="1">
        <v>1.4844473511376101E-6</v>
      </c>
      <c r="AJA94" s="1">
        <v>1.28900811869817E-6</v>
      </c>
      <c r="AJB94" s="1">
        <v>1.3076324909236099E-6</v>
      </c>
      <c r="AJC94" s="1">
        <v>1.19818473291644E-6</v>
      </c>
      <c r="AJD94" s="1">
        <v>1.3822538368486399E-6</v>
      </c>
      <c r="AJE94" s="1">
        <v>2.8252714249019999E-6</v>
      </c>
      <c r="AJF94" s="1">
        <v>5.9388154195584496E-6</v>
      </c>
      <c r="AJG94" s="1">
        <v>7.7810618130903202E-6</v>
      </c>
      <c r="AJH94" s="1">
        <v>9.9437208246272308E-6</v>
      </c>
      <c r="AJI94" s="1">
        <v>7.5940775559065402E-6</v>
      </c>
      <c r="AJJ94" s="1">
        <v>3.9070992910304901E-6</v>
      </c>
      <c r="AJK94" s="1">
        <v>4.5684471785961198E-6</v>
      </c>
      <c r="AJL94" s="1">
        <v>3.4111023860047E-6</v>
      </c>
      <c r="AJM94" s="1">
        <v>4.4383850834555901E-6</v>
      </c>
      <c r="AJN94" s="1">
        <v>3.0416093439836601E-6</v>
      </c>
      <c r="AJO94" s="1">
        <v>1.57629528906572E-6</v>
      </c>
      <c r="AJP94" s="1">
        <v>1.90553069762954E-6</v>
      </c>
      <c r="AJQ94" s="1">
        <v>6.0120540915917601E-6</v>
      </c>
      <c r="AJR94" s="1">
        <v>5.8676382978046202E-6</v>
      </c>
      <c r="AJS94" s="1">
        <v>3.0269253350328101E-6</v>
      </c>
      <c r="AJT94" s="1">
        <v>1.43434415798312E-6</v>
      </c>
      <c r="AJU94" s="1">
        <v>3.9121308247299097E-6</v>
      </c>
      <c r="AJV94" s="1">
        <v>4.2667116875607501E-6</v>
      </c>
      <c r="AJW94" s="1">
        <v>9.1463856100442502E-6</v>
      </c>
      <c r="AJX94" s="1">
        <v>3.7373177748860901E-5</v>
      </c>
      <c r="AJY94" s="1">
        <v>9.73007057161697E-5</v>
      </c>
      <c r="AJZ94">
        <v>2.8455860557908001E-4</v>
      </c>
      <c r="AKA94">
        <v>1.7235828873737901E-4</v>
      </c>
      <c r="AKB94">
        <v>2.6210215380984898E-4</v>
      </c>
      <c r="AKC94">
        <v>2.3944823010332901E-4</v>
      </c>
      <c r="AKD94">
        <v>1.26477686572264E-4</v>
      </c>
      <c r="AKE94">
        <v>1.3309860919844099E-4</v>
      </c>
      <c r="AKF94" s="1">
        <v>8.8710697128138103E-5</v>
      </c>
      <c r="AKG94">
        <v>1.0007852612884799E-4</v>
      </c>
      <c r="AKH94" s="1">
        <v>4.1977250319455602E-5</v>
      </c>
      <c r="AKI94" s="1">
        <v>1.96939273334089E-5</v>
      </c>
      <c r="AKJ94" s="1">
        <v>8.7260781520119403E-6</v>
      </c>
      <c r="AKK94" s="1">
        <v>4.9039018044830196E-6</v>
      </c>
      <c r="AKL94" s="1">
        <v>5.7773490459951897E-6</v>
      </c>
      <c r="AKM94" s="1">
        <v>6.0127053415082103E-6</v>
      </c>
      <c r="AKN94" s="1">
        <v>1.9637461463430799E-6</v>
      </c>
      <c r="AKO94" s="1">
        <v>1.0182338191477101E-6</v>
      </c>
      <c r="AKP94" s="1">
        <v>2.0097568146337001E-6</v>
      </c>
      <c r="AKQ94" s="1">
        <v>3.6691500990940599E-6</v>
      </c>
      <c r="AKR94" s="1">
        <v>2.3066685422772702E-6</v>
      </c>
      <c r="AKS94" s="1">
        <v>1.1357629180446299E-6</v>
      </c>
      <c r="AKT94" s="1">
        <v>2.3365680150583499E-6</v>
      </c>
      <c r="AKU94" s="1">
        <v>1.8016157769952901E-6</v>
      </c>
      <c r="AKV94" s="1">
        <v>2.35348461876282E-6</v>
      </c>
      <c r="AKW94" s="1">
        <v>3.7010170823405502E-6</v>
      </c>
      <c r="AKX94" s="1">
        <v>6.0458119467818704E-6</v>
      </c>
      <c r="AKY94" s="1">
        <v>1.54536835240818E-5</v>
      </c>
      <c r="AKZ94" s="1">
        <v>5.3084739045878703E-5</v>
      </c>
      <c r="ALA94" s="1">
        <v>3.2085152129384402E-5</v>
      </c>
      <c r="ALB94" s="1">
        <v>3.7497691259679099E-5</v>
      </c>
      <c r="ALC94">
        <v>1.08214178839542E-4</v>
      </c>
      <c r="ALD94">
        <v>1.4136877609341301E-4</v>
      </c>
      <c r="ALE94" s="1">
        <v>7.2196565925966596E-5</v>
      </c>
      <c r="ALF94" s="1">
        <v>4.3228919711789298E-5</v>
      </c>
      <c r="ALG94" s="1">
        <v>5.8551768463125601E-5</v>
      </c>
      <c r="ALH94" s="1">
        <v>5.2465434980964998E-5</v>
      </c>
      <c r="ALI94" s="1">
        <v>9.8846575523450903E-6</v>
      </c>
      <c r="ALJ94" s="1">
        <v>1.2070585362364799E-5</v>
      </c>
      <c r="ALK94" s="1">
        <v>2.2666509086486999E-5</v>
      </c>
      <c r="ALL94" s="1">
        <v>1.47639435719416E-5</v>
      </c>
      <c r="ALM94" s="1">
        <v>8.5323399187476097E-6</v>
      </c>
    </row>
    <row r="95" spans="1:1001" ht="16.8" x14ac:dyDescent="0.75">
      <c r="A95" t="s">
        <v>93</v>
      </c>
      <c r="B95">
        <v>5.3013141189897701E-2</v>
      </c>
      <c r="C95">
        <v>6.1291558865022799E-2</v>
      </c>
      <c r="D95">
        <v>6.9073345430132702E-2</v>
      </c>
      <c r="E95">
        <v>4.9655867562017501E-2</v>
      </c>
      <c r="F95">
        <v>9.1568843603002201E-2</v>
      </c>
      <c r="G95">
        <v>7.9306476546498694E-2</v>
      </c>
      <c r="H95">
        <v>8.4223373342358604E-2</v>
      </c>
      <c r="I95">
        <v>8.4320472798920396E-2</v>
      </c>
      <c r="J95">
        <v>6.0803124094251003E-2</v>
      </c>
      <c r="K95">
        <v>7.5168211487068606E-2</v>
      </c>
      <c r="L95">
        <v>9.6438993404263706E-2</v>
      </c>
      <c r="M95">
        <v>9.6604225221607304E-2</v>
      </c>
      <c r="N95">
        <v>4.9859338375673697E-2</v>
      </c>
      <c r="O95">
        <v>8.1962161795583993E-2</v>
      </c>
      <c r="P95">
        <v>8.2777314453930301E-2</v>
      </c>
      <c r="Q95">
        <v>9.4210277083539101E-2</v>
      </c>
      <c r="R95">
        <v>7.8063723786779102E-2</v>
      </c>
      <c r="S95">
        <v>7.5080294933002403E-2</v>
      </c>
      <c r="T95">
        <v>9.40858938965905E-2</v>
      </c>
      <c r="U95">
        <v>7.0033986527483105E-2</v>
      </c>
      <c r="V95">
        <v>2.8096423458909801E-2</v>
      </c>
      <c r="W95">
        <v>2.6984570060690199E-2</v>
      </c>
      <c r="X95">
        <v>2.5253189582741802E-2</v>
      </c>
      <c r="Y95">
        <v>2.7523824824426599E-2</v>
      </c>
      <c r="Z95">
        <v>3.3666675544421702E-2</v>
      </c>
      <c r="AA95">
        <v>2.3319471082380298E-2</v>
      </c>
      <c r="AB95">
        <v>2.7416255970671499E-2</v>
      </c>
      <c r="AC95">
        <v>2.5879266198046699E-2</v>
      </c>
      <c r="AD95">
        <v>6.5450727085236901E-2</v>
      </c>
      <c r="AE95">
        <v>7.8254913090184494E-2</v>
      </c>
      <c r="AF95">
        <v>7.5943080511372593E-2</v>
      </c>
      <c r="AG95">
        <v>5.4747765640019902E-2</v>
      </c>
      <c r="AH95">
        <v>8.6171589968586093E-2</v>
      </c>
      <c r="AI95">
        <v>8.4760313887855501E-2</v>
      </c>
      <c r="AJ95">
        <v>6.4251914880058006E-2</v>
      </c>
      <c r="AK95">
        <v>4.1103338328230897E-2</v>
      </c>
      <c r="AL95">
        <v>6.3977232938736098E-2</v>
      </c>
      <c r="AM95">
        <v>7.63690394610924E-2</v>
      </c>
      <c r="AN95">
        <v>6.8218702212392096E-2</v>
      </c>
      <c r="AO95">
        <v>4.5532110410485702E-2</v>
      </c>
      <c r="AP95">
        <v>6.9532430379855403E-2</v>
      </c>
      <c r="AQ95">
        <v>9.3031364908019207E-2</v>
      </c>
      <c r="AR95">
        <v>9.9117814667268003E-2</v>
      </c>
      <c r="AS95">
        <v>8.4940907326014697E-2</v>
      </c>
      <c r="AT95">
        <v>4.8905946621568698E-2</v>
      </c>
      <c r="AU95">
        <v>6.2463241615956698E-2</v>
      </c>
      <c r="AV95">
        <v>8.1400652627644496E-2</v>
      </c>
      <c r="AW95">
        <v>7.3400833960979406E-2</v>
      </c>
      <c r="AX95">
        <v>5.9745360368027002E-2</v>
      </c>
      <c r="AY95">
        <v>8.2884399123678607E-2</v>
      </c>
      <c r="AZ95">
        <v>5.7085395087563301E-2</v>
      </c>
      <c r="BA95">
        <v>7.3418243509378797E-2</v>
      </c>
      <c r="BB95">
        <v>9.6432436933381105E-2</v>
      </c>
      <c r="BC95">
        <v>6.08214201505076E-2</v>
      </c>
      <c r="BD95">
        <v>6.5134576678169298E-2</v>
      </c>
      <c r="BE95">
        <v>7.8643463484902698E-2</v>
      </c>
      <c r="BF95">
        <v>7.4943870566921297E-2</v>
      </c>
      <c r="BG95">
        <v>5.2941492180460598E-2</v>
      </c>
      <c r="BH95">
        <v>4.8936040664478202E-2</v>
      </c>
      <c r="BI95">
        <v>4.9697170028739697E-2</v>
      </c>
      <c r="BJ95">
        <v>8.2682656482192002E-2</v>
      </c>
      <c r="BK95">
        <v>9.3263218686583299E-2</v>
      </c>
      <c r="BL95">
        <v>7.5223728472835497E-2</v>
      </c>
      <c r="BM95">
        <v>5.18123386202008E-2</v>
      </c>
      <c r="BN95">
        <v>7.3992214147122301E-2</v>
      </c>
      <c r="BO95">
        <v>8.3776983801011395E-2</v>
      </c>
      <c r="BP95">
        <v>9.0075981677222097E-2</v>
      </c>
      <c r="BQ95">
        <v>7.6879113721763703E-2</v>
      </c>
      <c r="BR95">
        <v>9.8569311190921605E-2</v>
      </c>
      <c r="BS95">
        <v>9.3377798995797304E-2</v>
      </c>
      <c r="BT95">
        <v>9.8198398236988602E-2</v>
      </c>
      <c r="BU95">
        <v>8.5592774614023398E-2</v>
      </c>
      <c r="BV95">
        <v>5.9928248978376598E-2</v>
      </c>
      <c r="BW95">
        <v>7.4585975124013104E-2</v>
      </c>
      <c r="BX95">
        <v>7.0138867511127995E-2</v>
      </c>
      <c r="BY95">
        <v>3.3311868025159001E-2</v>
      </c>
      <c r="BZ95">
        <v>3.9848240431108399E-2</v>
      </c>
      <c r="CA95">
        <v>2.2988131599281401E-2</v>
      </c>
      <c r="CB95">
        <v>3.1665027346960702E-2</v>
      </c>
      <c r="CC95">
        <v>4.5919373952740802E-2</v>
      </c>
      <c r="CD95">
        <v>3.0629640329226802E-2</v>
      </c>
      <c r="CE95">
        <v>5.39250126745459E-2</v>
      </c>
      <c r="CF95">
        <v>5.7260099768183699E-2</v>
      </c>
      <c r="CG95">
        <v>4.7210817063285698E-2</v>
      </c>
      <c r="CH95">
        <v>8.6521693280075196E-2</v>
      </c>
      <c r="CI95">
        <v>7.1684518954182305E-2</v>
      </c>
      <c r="CJ95">
        <v>7.3546652886325004E-2</v>
      </c>
      <c r="CK95">
        <v>7.5429974037927797E-2</v>
      </c>
      <c r="CL95">
        <v>7.2931484050580003E-2</v>
      </c>
      <c r="CM95">
        <v>7.3503588661889704E-2</v>
      </c>
      <c r="CN95">
        <v>4.5002505632355298E-2</v>
      </c>
      <c r="CO95">
        <v>7.82214612455365E-2</v>
      </c>
      <c r="CP95">
        <v>4.41268893019819E-2</v>
      </c>
      <c r="CQ95">
        <v>6.6680324623347595E-2</v>
      </c>
      <c r="CR95">
        <v>6.8685154070522406E-2</v>
      </c>
      <c r="CS95">
        <v>9.7557263866257099E-2</v>
      </c>
      <c r="CT95">
        <v>5.28087745956278E-2</v>
      </c>
      <c r="CU95">
        <v>3.10593353287087E-2</v>
      </c>
      <c r="CV95">
        <v>3.2434937364943198E-2</v>
      </c>
      <c r="CW95">
        <v>2.56076208003784E-2</v>
      </c>
      <c r="CX95">
        <v>2.1295428624976701E-2</v>
      </c>
      <c r="CY95">
        <v>1.7961791237470701E-2</v>
      </c>
      <c r="CZ95">
        <v>2.7493128824226502E-2</v>
      </c>
      <c r="DA95">
        <v>2.1614588187307101E-2</v>
      </c>
      <c r="DB95">
        <v>3.3965154707969299E-2</v>
      </c>
      <c r="DC95">
        <v>3.8439367578831603E-2</v>
      </c>
      <c r="DD95">
        <v>3.5703185471881803E-2</v>
      </c>
      <c r="DE95">
        <v>2.72188559833931E-2</v>
      </c>
      <c r="DF95">
        <v>2.7037107483195402E-2</v>
      </c>
      <c r="DG95">
        <v>5.2952249653837297E-2</v>
      </c>
      <c r="DH95">
        <v>6.9108653463866299E-2</v>
      </c>
      <c r="DI95">
        <v>8.6335194893355199E-2</v>
      </c>
      <c r="DJ95">
        <v>6.3651706568110894E-2</v>
      </c>
      <c r="DK95">
        <v>7.3455491389733202E-2</v>
      </c>
      <c r="DL95">
        <v>6.9763955842063796E-2</v>
      </c>
      <c r="DM95">
        <v>3.0847810020072398E-2</v>
      </c>
      <c r="DN95">
        <v>3.0768166285454101E-2</v>
      </c>
      <c r="DO95">
        <v>4.4895481818988101E-2</v>
      </c>
      <c r="DP95">
        <v>4.9659807043446802E-2</v>
      </c>
      <c r="DQ95">
        <v>6.6176630639742995E-2</v>
      </c>
      <c r="DR95">
        <v>5.61235654540772E-2</v>
      </c>
      <c r="DS95">
        <v>5.5118689495670697E-2</v>
      </c>
      <c r="DT95">
        <v>4.8123635195682898E-2</v>
      </c>
      <c r="DU95">
        <v>3.83740276363553E-2</v>
      </c>
      <c r="DV95">
        <v>6.6205441022637507E-2</v>
      </c>
      <c r="DW95">
        <v>8.0941728582404907E-2</v>
      </c>
      <c r="DX95">
        <v>4.81325678477365E-2</v>
      </c>
      <c r="DY95">
        <v>3.8507385804101797E-2</v>
      </c>
      <c r="DZ95">
        <v>2.7637173042263902E-2</v>
      </c>
      <c r="EA95">
        <v>3.2486423353741897E-2</v>
      </c>
      <c r="EB95">
        <v>3.1744734554596497E-2</v>
      </c>
      <c r="EC95">
        <v>7.6950419955903002E-2</v>
      </c>
      <c r="ED95">
        <v>5.5667665179403997E-2</v>
      </c>
      <c r="EE95">
        <v>9.6342873146904096E-2</v>
      </c>
      <c r="EF95">
        <v>9.7806816581541195E-2</v>
      </c>
      <c r="EG95">
        <v>9.1139545248219503E-2</v>
      </c>
      <c r="EH95">
        <v>9.8441419553082402E-2</v>
      </c>
      <c r="EI95">
        <v>9.4635206539840103E-2</v>
      </c>
      <c r="EJ95">
        <v>8.16518015616884E-2</v>
      </c>
      <c r="EK95">
        <v>8.0363918009169005E-2</v>
      </c>
      <c r="EL95">
        <v>5.2856086074630201E-2</v>
      </c>
      <c r="EM95">
        <v>5.3369889820671999E-2</v>
      </c>
      <c r="EN95">
        <v>4.8257028703086201E-2</v>
      </c>
      <c r="EO95">
        <v>5.3576831964344498E-2</v>
      </c>
      <c r="EP95">
        <v>5.9720471101341502E-2</v>
      </c>
      <c r="EQ95">
        <v>9.8587471009841804E-2</v>
      </c>
      <c r="ER95">
        <v>4.85495319005236E-2</v>
      </c>
      <c r="ES95">
        <v>5.13920686216758E-2</v>
      </c>
      <c r="ET95">
        <v>3.2604633135040098E-2</v>
      </c>
      <c r="EU95">
        <v>4.2722817203777998E-2</v>
      </c>
      <c r="EV95">
        <v>3.21173247967739E-2</v>
      </c>
      <c r="EW95">
        <v>7.74734636837211E-2</v>
      </c>
      <c r="EX95">
        <v>6.1055380467517198E-2</v>
      </c>
      <c r="EY95">
        <v>8.7887801143807995E-2</v>
      </c>
      <c r="EZ95">
        <v>9.3043209453934794E-2</v>
      </c>
      <c r="FA95">
        <v>8.5023205800111898E-2</v>
      </c>
      <c r="FB95">
        <v>5.90674077571096E-2</v>
      </c>
      <c r="FC95">
        <v>4.7509150509146003E-2</v>
      </c>
      <c r="FD95">
        <v>6.1923543112478399E-2</v>
      </c>
      <c r="FE95">
        <v>7.8519821492216105E-2</v>
      </c>
      <c r="FF95">
        <v>8.60333900642129E-2</v>
      </c>
      <c r="FG95">
        <v>5.3181594064332399E-2</v>
      </c>
      <c r="FH95">
        <v>6.8780638768512703E-2</v>
      </c>
      <c r="FI95">
        <v>5.1991058669739201E-2</v>
      </c>
      <c r="FJ95">
        <v>9.9134555774832794E-2</v>
      </c>
      <c r="FK95">
        <v>6.7330750059605898E-2</v>
      </c>
      <c r="FL95">
        <v>8.2872380348420302E-2</v>
      </c>
      <c r="FM95">
        <v>8.3243812240531706E-2</v>
      </c>
      <c r="FN95">
        <v>9.7729331181540202E-2</v>
      </c>
      <c r="FO95">
        <v>8.5944285114487207E-2</v>
      </c>
      <c r="FP95">
        <v>9.2885308792734794E-2</v>
      </c>
      <c r="FQ95">
        <v>9.5207436995937006E-2</v>
      </c>
      <c r="FR95">
        <v>5.3938190955669901E-2</v>
      </c>
      <c r="FS95">
        <v>3.3813079206704601E-2</v>
      </c>
      <c r="FT95">
        <v>5.4049559501963801E-2</v>
      </c>
      <c r="FU95">
        <v>5.7757432891148701E-2</v>
      </c>
      <c r="FV95">
        <v>7.9106621880826497E-2</v>
      </c>
      <c r="FW95">
        <v>6.6584971277909299E-2</v>
      </c>
      <c r="FX95">
        <v>5.5985570338594498E-2</v>
      </c>
      <c r="FY95">
        <v>7.7014131977052799E-2</v>
      </c>
      <c r="FZ95">
        <v>6.4907477259466301E-2</v>
      </c>
      <c r="GA95">
        <v>7.8802220586058694E-2</v>
      </c>
      <c r="GB95">
        <v>8.5334624241820103E-2</v>
      </c>
      <c r="GC95">
        <v>7.6901536698959799E-2</v>
      </c>
      <c r="GD95">
        <v>8.1393081940060702E-2</v>
      </c>
      <c r="GE95">
        <v>9.6586424828038503E-2</v>
      </c>
      <c r="GF95">
        <v>9.2463375114810897E-2</v>
      </c>
      <c r="GG95">
        <v>9.9445441034165902E-2</v>
      </c>
      <c r="GH95">
        <v>7.8422700412485405E-2</v>
      </c>
      <c r="GI95">
        <v>6.7399149114003298E-2</v>
      </c>
      <c r="GJ95">
        <v>9.5492282470582501E-2</v>
      </c>
      <c r="GK95">
        <v>6.0540501505718103E-2</v>
      </c>
      <c r="GL95">
        <v>3.80817146226013E-2</v>
      </c>
      <c r="GM95">
        <v>4.7557174998283103E-2</v>
      </c>
      <c r="GN95">
        <v>3.94720314049243E-2</v>
      </c>
      <c r="GO95">
        <v>3.5493024156765501E-2</v>
      </c>
      <c r="GP95">
        <v>4.70624889149188E-2</v>
      </c>
      <c r="GQ95">
        <v>3.52363336952378E-2</v>
      </c>
      <c r="GR95">
        <v>3.2806552907325502E-2</v>
      </c>
      <c r="GS95">
        <v>4.0459295709656902E-2</v>
      </c>
      <c r="GT95">
        <v>3.7016201671057999E-2</v>
      </c>
      <c r="GU95">
        <v>1.9860276544955199E-2</v>
      </c>
      <c r="GV95">
        <v>2.5156354650131201E-2</v>
      </c>
      <c r="GW95">
        <v>1.7671381516147399E-2</v>
      </c>
      <c r="GX95">
        <v>1.7214734068589199E-2</v>
      </c>
      <c r="GY95">
        <v>3.3669103062947903E-2</v>
      </c>
      <c r="GZ95">
        <v>2.2960393782018602E-2</v>
      </c>
      <c r="HA95">
        <v>2.7021919715589302E-2</v>
      </c>
      <c r="HB95">
        <v>2.3409889037380199E-2</v>
      </c>
      <c r="HC95">
        <v>2.9205572339759799E-2</v>
      </c>
      <c r="HD95">
        <v>4.1783532715732402E-2</v>
      </c>
      <c r="HE95">
        <v>2.84087159439812E-2</v>
      </c>
      <c r="HF95">
        <v>2.9129347905323601E-2</v>
      </c>
      <c r="HG95">
        <v>2.4218414535656999E-2</v>
      </c>
      <c r="HH95">
        <v>2.9884172137391401E-2</v>
      </c>
      <c r="HI95">
        <v>5.5987094907898403E-2</v>
      </c>
      <c r="HJ95">
        <v>3.3447260304415603E-2</v>
      </c>
      <c r="HK95">
        <v>2.8518430240188901E-2</v>
      </c>
      <c r="HL95">
        <v>3.12643982252927E-2</v>
      </c>
      <c r="HM95">
        <v>2.4970785538133901E-2</v>
      </c>
      <c r="HN95">
        <v>3.5577277848131798E-2</v>
      </c>
      <c r="HO95">
        <v>3.04071053396246E-2</v>
      </c>
      <c r="HP95">
        <v>3.7350925155136903E-2</v>
      </c>
      <c r="HQ95">
        <v>1.96833442224305E-2</v>
      </c>
      <c r="HR95">
        <v>2.19740263919973E-2</v>
      </c>
      <c r="HS95">
        <v>4.3780624070661099E-2</v>
      </c>
      <c r="HT95">
        <v>3.1807558696169698E-2</v>
      </c>
      <c r="HU95">
        <v>2.4180124326239099E-2</v>
      </c>
      <c r="HV95">
        <v>6.3498188180248605E-2</v>
      </c>
      <c r="HW95">
        <v>7.5209621520718598E-2</v>
      </c>
      <c r="HX95">
        <v>3.9559118213238403E-2</v>
      </c>
      <c r="HY95">
        <v>3.2881678757892399E-2</v>
      </c>
      <c r="HZ95">
        <v>3.81644301953388E-2</v>
      </c>
      <c r="IA95">
        <v>2.0119178082562E-2</v>
      </c>
      <c r="IB95">
        <v>4.0766679185984998E-2</v>
      </c>
      <c r="IC95">
        <v>2.4746924516225399E-2</v>
      </c>
      <c r="ID95">
        <v>1.7433918401170301E-2</v>
      </c>
      <c r="IE95">
        <v>3.9226467477147198E-2</v>
      </c>
      <c r="IF95">
        <v>9.0807082535072497E-2</v>
      </c>
      <c r="IG95">
        <v>2.9560696832336999E-2</v>
      </c>
      <c r="IH95">
        <v>2.1853000639671601E-2</v>
      </c>
      <c r="II95">
        <v>2.99953451935705E-2</v>
      </c>
      <c r="IJ95">
        <v>5.2443245050877003E-2</v>
      </c>
      <c r="IK95">
        <v>6.7013709690146903E-2</v>
      </c>
      <c r="IL95">
        <v>9.4372881233246997E-2</v>
      </c>
      <c r="IM95">
        <v>6.0672112926876999E-2</v>
      </c>
      <c r="IN95">
        <v>6.6356567420602294E-2</v>
      </c>
      <c r="IO95">
        <v>7.44030153334551E-2</v>
      </c>
      <c r="IP95">
        <v>5.1459945131953198E-2</v>
      </c>
      <c r="IQ95">
        <v>8.5570875440065003E-2</v>
      </c>
      <c r="IR95">
        <v>6.0166693341950697E-2</v>
      </c>
      <c r="IS95">
        <v>3.20975550668985E-2</v>
      </c>
      <c r="IT95">
        <v>5.8438883466898503E-2</v>
      </c>
      <c r="IU95">
        <v>4.1016807645397703E-2</v>
      </c>
      <c r="IV95">
        <v>5.37401587345483E-2</v>
      </c>
      <c r="IW95">
        <v>8.04731552112741E-2</v>
      </c>
      <c r="IX95">
        <v>5.8283369102600797E-2</v>
      </c>
      <c r="IY95">
        <v>5.1394682407110703E-2</v>
      </c>
      <c r="IZ95">
        <v>6.6010995850400198E-2</v>
      </c>
      <c r="JA95">
        <v>3.1887584026622597E-2</v>
      </c>
      <c r="JB95">
        <v>1.2364874234574399E-2</v>
      </c>
      <c r="JC95">
        <v>1.9673268752534001E-2</v>
      </c>
      <c r="JD95">
        <v>2.6009437719975499E-2</v>
      </c>
      <c r="JE95">
        <v>4.4939513500156597E-2</v>
      </c>
      <c r="JF95">
        <v>2.6102656321334201E-2</v>
      </c>
      <c r="JG95">
        <v>2.5715844447039601E-2</v>
      </c>
      <c r="JH95">
        <v>2.3610464787446599E-2</v>
      </c>
      <c r="JI95">
        <v>1.6847482349034101E-2</v>
      </c>
      <c r="JJ95">
        <v>2.0240202077088602E-2</v>
      </c>
      <c r="JK95">
        <v>1.9519155439220299E-2</v>
      </c>
      <c r="JL95">
        <v>2.0083209364404199E-2</v>
      </c>
      <c r="JM95">
        <v>2.69468016000192E-2</v>
      </c>
      <c r="JN95">
        <v>2.7520605398161299E-2</v>
      </c>
      <c r="JO95">
        <v>2.3283926210892401E-2</v>
      </c>
      <c r="JP95">
        <v>3.6103061826767098E-2</v>
      </c>
      <c r="JQ95">
        <v>3.8926030258893497E-2</v>
      </c>
      <c r="JR95">
        <v>3.43963591002426E-2</v>
      </c>
      <c r="JS95">
        <v>3.8677388707726301E-2</v>
      </c>
      <c r="JT95">
        <v>8.7591720575802695E-2</v>
      </c>
      <c r="JU95">
        <v>7.9221530665231701E-2</v>
      </c>
      <c r="JV95">
        <v>9.7910622807137596E-2</v>
      </c>
      <c r="JW95">
        <v>9.7114281411480402E-2</v>
      </c>
      <c r="JX95">
        <v>7.0541121353679001E-2</v>
      </c>
      <c r="JY95">
        <v>7.5340257754496806E-2</v>
      </c>
      <c r="JZ95">
        <v>8.8718466693924594E-2</v>
      </c>
      <c r="KA95">
        <v>8.8491007830781704E-2</v>
      </c>
      <c r="KB95">
        <v>4.4262337357829397E-2</v>
      </c>
      <c r="KC95">
        <v>4.5200796501426201E-2</v>
      </c>
      <c r="KD95">
        <v>3.2119518730004001E-2</v>
      </c>
      <c r="KE95">
        <v>2.14140842676783E-2</v>
      </c>
      <c r="KF95">
        <v>3.4318906836140001E-2</v>
      </c>
      <c r="KG95">
        <v>4.7077579429020799E-2</v>
      </c>
      <c r="KH95">
        <v>9.7905616273064905E-2</v>
      </c>
      <c r="KI95">
        <v>7.2713928226339306E-2</v>
      </c>
      <c r="KJ95">
        <v>7.8963859872972803E-2</v>
      </c>
      <c r="KK95">
        <v>9.9446032987617103E-2</v>
      </c>
      <c r="KL95">
        <v>6.2158312959383698E-2</v>
      </c>
      <c r="KM95">
        <v>6.7057517168094896E-2</v>
      </c>
      <c r="KN95">
        <v>5.9323072989397901E-2</v>
      </c>
      <c r="KO95">
        <v>4.84642110753499E-2</v>
      </c>
      <c r="KP95">
        <v>3.1885387815987501E-2</v>
      </c>
      <c r="KQ95">
        <v>3.9878012198534797E-2</v>
      </c>
      <c r="KR95">
        <v>7.8283105946011705E-2</v>
      </c>
      <c r="KS95">
        <v>6.8616618491857004E-2</v>
      </c>
      <c r="KT95">
        <v>6.9993690224002994E-2</v>
      </c>
      <c r="KU95">
        <v>7.0919496172405797E-2</v>
      </c>
      <c r="KV95">
        <v>8.0608601843271094E-2</v>
      </c>
      <c r="KW95">
        <v>5.7804417051877201E-2</v>
      </c>
      <c r="KX95">
        <v>7.4463277631220695E-2</v>
      </c>
      <c r="KY95">
        <v>5.3632857165086298E-2</v>
      </c>
      <c r="KZ95">
        <v>7.1348017757148899E-2</v>
      </c>
      <c r="LA95">
        <v>6.8173462193081999E-2</v>
      </c>
      <c r="LB95">
        <v>8.5514896327524903E-2</v>
      </c>
      <c r="LC95">
        <v>6.1880328752539897E-2</v>
      </c>
      <c r="LD95">
        <v>7.0534243461620794E-2</v>
      </c>
      <c r="LE95">
        <v>7.5479934974363297E-2</v>
      </c>
      <c r="LF95">
        <v>3.1293656211782497E-2</v>
      </c>
      <c r="LG95">
        <v>4.7439176991700603E-2</v>
      </c>
      <c r="LH95">
        <v>3.6365888311691699E-2</v>
      </c>
      <c r="LI95">
        <v>2.9207013548623002E-2</v>
      </c>
      <c r="LJ95">
        <v>3.9959111071551603E-2</v>
      </c>
      <c r="LK95">
        <v>3.0361721202611699E-2</v>
      </c>
      <c r="LL95">
        <v>3.1648870296851997E-2</v>
      </c>
      <c r="LM95">
        <v>2.8175610260845401E-2</v>
      </c>
      <c r="LN95">
        <v>4.2132578306203698E-2</v>
      </c>
      <c r="LO95">
        <v>3.9318444955578E-2</v>
      </c>
      <c r="LP95">
        <v>6.03465540280788E-2</v>
      </c>
      <c r="LQ95">
        <v>3.0990948412130299E-2</v>
      </c>
      <c r="LR95">
        <v>2.51994724468339E-2</v>
      </c>
      <c r="LS95">
        <v>5.0574482434623001E-2</v>
      </c>
      <c r="LT95">
        <v>5.9949768613913497E-2</v>
      </c>
      <c r="LU95">
        <v>5.8169664429680003E-2</v>
      </c>
      <c r="LV95">
        <v>7.2859818528927894E-2</v>
      </c>
      <c r="LW95">
        <v>8.2571534130581103E-2</v>
      </c>
      <c r="LX95">
        <v>9.0623036534222198E-2</v>
      </c>
      <c r="LY95">
        <v>9.1594728418079294E-2</v>
      </c>
      <c r="LZ95">
        <v>6.2194033070636798E-2</v>
      </c>
      <c r="MA95">
        <v>8.3097706636556204E-2</v>
      </c>
      <c r="MB95">
        <v>4.5998202162106899E-2</v>
      </c>
      <c r="MC95">
        <v>5.0527729674121898E-2</v>
      </c>
      <c r="MD95">
        <v>4.1443691836643197E-2</v>
      </c>
      <c r="ME95">
        <v>7.0658908793576794E-2</v>
      </c>
      <c r="MF95">
        <v>8.4236449539137503E-2</v>
      </c>
      <c r="MG95">
        <v>4.26021099476869E-2</v>
      </c>
      <c r="MH95">
        <v>7.1155243710445598E-2</v>
      </c>
      <c r="MI95">
        <v>9.55069742285274E-2</v>
      </c>
      <c r="MJ95">
        <v>9.8292845862271896E-2</v>
      </c>
      <c r="MK95">
        <v>6.5488654980554506E-2</v>
      </c>
      <c r="ML95">
        <v>8.1780091002339003E-2</v>
      </c>
      <c r="MM95">
        <v>7.7144317381361294E-2</v>
      </c>
      <c r="MN95">
        <v>9.3361726315618801E-2</v>
      </c>
      <c r="MO95">
        <v>8.0060416818652697E-2</v>
      </c>
      <c r="MP95">
        <v>6.5303329467095897E-2</v>
      </c>
      <c r="MQ95">
        <v>7.1582698433638098E-2</v>
      </c>
      <c r="MR95">
        <v>8.6989501643276998E-2</v>
      </c>
      <c r="MS95">
        <v>9.6674331112786893E-2</v>
      </c>
      <c r="MT95">
        <v>8.8655872207873701E-2</v>
      </c>
      <c r="MU95">
        <v>5.5020458516806398E-2</v>
      </c>
      <c r="MV95">
        <v>4.7100410458007599E-2</v>
      </c>
      <c r="MW95">
        <v>6.2806012820356805E-2</v>
      </c>
      <c r="MX95">
        <v>3.3751614435008799E-2</v>
      </c>
      <c r="MY95">
        <v>7.5121902618869099E-2</v>
      </c>
      <c r="MZ95">
        <v>5.3207800077544401E-2</v>
      </c>
      <c r="NA95">
        <v>4.12723684773613E-2</v>
      </c>
      <c r="NB95">
        <v>3.9785207257166402E-2</v>
      </c>
      <c r="NC95">
        <v>3.0562887674006299E-2</v>
      </c>
      <c r="ND95">
        <v>3.1584283712884201E-2</v>
      </c>
      <c r="NE95">
        <v>2.4332111301397001E-2</v>
      </c>
      <c r="NF95">
        <v>2.2703910026558801E-2</v>
      </c>
      <c r="NG95">
        <v>4.67510471161608E-2</v>
      </c>
      <c r="NH95">
        <v>5.8710121694912999E-2</v>
      </c>
      <c r="NI95">
        <v>3.66848858625086E-2</v>
      </c>
      <c r="NJ95">
        <v>3.5982051342727001E-2</v>
      </c>
      <c r="NK95">
        <v>3.2328637167526202E-2</v>
      </c>
      <c r="NL95">
        <v>2.6699700126252598E-2</v>
      </c>
      <c r="NM95">
        <v>4.0004462436895698E-2</v>
      </c>
      <c r="NN95">
        <v>3.0503433748256401E-2</v>
      </c>
      <c r="NO95">
        <v>2.5078770525101601E-2</v>
      </c>
      <c r="NP95">
        <v>3.9935707084347002E-2</v>
      </c>
      <c r="NQ95">
        <v>2.6738861824765901E-2</v>
      </c>
      <c r="NR95">
        <v>2.7485401830294E-2</v>
      </c>
      <c r="NS95">
        <v>1.9567112805362101E-2</v>
      </c>
      <c r="NT95">
        <v>1.64975201049542E-2</v>
      </c>
      <c r="NU95">
        <v>2.71823319786485E-2</v>
      </c>
      <c r="NV95">
        <v>2.8127355803299899E-2</v>
      </c>
      <c r="NW95">
        <v>2.4101940212353401E-2</v>
      </c>
      <c r="NX95">
        <v>2.3068668033705501E-2</v>
      </c>
      <c r="NY95">
        <v>4.1180791090077801E-2</v>
      </c>
      <c r="NZ95">
        <v>3.9399763265030197E-2</v>
      </c>
      <c r="OA95">
        <v>3.9166866715972401E-2</v>
      </c>
      <c r="OB95">
        <v>2.91899394630869E-2</v>
      </c>
      <c r="OC95">
        <v>1.3381484502588499E-2</v>
      </c>
      <c r="OD95">
        <v>1.5278127718030299E-2</v>
      </c>
      <c r="OE95">
        <v>1.23113149996321E-2</v>
      </c>
      <c r="OF95">
        <v>2.37894195043762E-2</v>
      </c>
      <c r="OG95">
        <v>3.7636560871500302E-2</v>
      </c>
      <c r="OH95">
        <v>2.3080576884028901E-2</v>
      </c>
      <c r="OI95">
        <v>1.7303789876450499E-2</v>
      </c>
      <c r="OJ95">
        <v>2.23911005048473E-2</v>
      </c>
      <c r="OK95">
        <v>2.6347996822637901E-2</v>
      </c>
      <c r="OL95">
        <v>4.7683359301504899E-2</v>
      </c>
      <c r="OM95">
        <v>5.6554317250029698E-2</v>
      </c>
      <c r="ON95">
        <v>3.38481879539798E-2</v>
      </c>
      <c r="OO95">
        <v>5.1667871603230497E-2</v>
      </c>
      <c r="OP95">
        <v>6.0196551615858303E-2</v>
      </c>
      <c r="OQ95">
        <v>5.73063132403204E-2</v>
      </c>
      <c r="OR95">
        <v>7.0667143909790606E-2</v>
      </c>
      <c r="OS95">
        <v>4.5920183364649501E-2</v>
      </c>
      <c r="OT95">
        <v>5.4042923265143497E-2</v>
      </c>
      <c r="OU95">
        <v>4.2587034554357403E-2</v>
      </c>
      <c r="OV95">
        <v>4.4860304074900499E-2</v>
      </c>
      <c r="OW95">
        <v>4.4100128402280697E-2</v>
      </c>
      <c r="OX95">
        <v>5.81160593292014E-2</v>
      </c>
      <c r="OY95">
        <v>5.4308784970806503E-2</v>
      </c>
      <c r="OZ95">
        <v>5.1399924343736303E-2</v>
      </c>
      <c r="PA95">
        <v>4.6347485132900899E-2</v>
      </c>
      <c r="PB95">
        <v>3.7571665716857598E-2</v>
      </c>
      <c r="PC95">
        <v>2.7979165924206101E-2</v>
      </c>
      <c r="PD95">
        <v>2.7079544195794301E-2</v>
      </c>
      <c r="PE95">
        <v>3.1525055789285099E-2</v>
      </c>
      <c r="PF95">
        <v>4.0011572867622199E-2</v>
      </c>
      <c r="PG95">
        <v>4.29922112760492E-2</v>
      </c>
      <c r="PH95">
        <v>6.5136964921500701E-2</v>
      </c>
      <c r="PI95">
        <v>9.7264669636012296E-2</v>
      </c>
      <c r="PJ95">
        <v>4.8118357700810001E-2</v>
      </c>
      <c r="PK95">
        <v>3.4748423840712798E-2</v>
      </c>
      <c r="PL95">
        <v>3.9546335350657998E-2</v>
      </c>
      <c r="PM95">
        <v>4.0022539178521298E-2</v>
      </c>
      <c r="PN95">
        <v>5.4495676482145303E-2</v>
      </c>
      <c r="PO95">
        <v>4.8896790759828702E-2</v>
      </c>
      <c r="PP95">
        <v>4.2006965007880398E-2</v>
      </c>
      <c r="PQ95">
        <v>2.2366266465840199E-2</v>
      </c>
      <c r="PR95">
        <v>4.1111331100734998E-2</v>
      </c>
      <c r="PS95">
        <v>5.0798048744407499E-2</v>
      </c>
      <c r="PT95">
        <v>3.4611964605727998E-2</v>
      </c>
      <c r="PU95">
        <v>5.5678988112116197E-2</v>
      </c>
      <c r="PV95">
        <v>4.20009483458006E-2</v>
      </c>
      <c r="PW95">
        <v>3.1515773294662298E-2</v>
      </c>
      <c r="PX95">
        <v>3.3857766513994601E-2</v>
      </c>
      <c r="PY95">
        <v>2.5719220858743098E-2</v>
      </c>
      <c r="PZ95">
        <v>2.9275479495679699E-2</v>
      </c>
      <c r="QA95">
        <v>5.0868609050621502E-2</v>
      </c>
      <c r="QB95">
        <v>4.8058158091552797E-2</v>
      </c>
      <c r="QC95">
        <v>9.78391288751356E-2</v>
      </c>
      <c r="QD95">
        <v>6.1091688163819401E-2</v>
      </c>
      <c r="QE95">
        <v>4.2755357614851303E-2</v>
      </c>
      <c r="QF95">
        <v>4.1212336132786E-2</v>
      </c>
      <c r="QG95">
        <v>5.6910992970988103E-2</v>
      </c>
      <c r="QH95">
        <v>8.2261645397108396E-2</v>
      </c>
      <c r="QI95">
        <v>9.1091152124003399E-2</v>
      </c>
      <c r="QJ95">
        <v>9.4403847096033597E-2</v>
      </c>
      <c r="QK95">
        <v>9.0625244849161193E-2</v>
      </c>
      <c r="QL95">
        <v>6.3842169710150096E-2</v>
      </c>
      <c r="QM95">
        <v>4.8287173790853601E-2</v>
      </c>
      <c r="QN95">
        <v>6.5593440635849001E-2</v>
      </c>
      <c r="QO95">
        <v>7.9166371952834297E-2</v>
      </c>
      <c r="QP95">
        <v>8.2136441096666707E-2</v>
      </c>
      <c r="QQ95">
        <v>7.4224710163717497E-2</v>
      </c>
      <c r="QR95">
        <v>5.6374698974434902E-2</v>
      </c>
      <c r="QS95">
        <v>8.3415391300468905E-2</v>
      </c>
      <c r="QT95">
        <v>6.9421422128800203E-2</v>
      </c>
      <c r="QU95">
        <v>7.0018356951192406E-2</v>
      </c>
      <c r="QV95">
        <v>6.2981014350350001E-2</v>
      </c>
      <c r="QW95">
        <v>8.2191991278696197E-2</v>
      </c>
      <c r="QX95">
        <v>6.9964475755413702E-2</v>
      </c>
      <c r="QY95">
        <v>8.6462203383175701E-2</v>
      </c>
      <c r="QZ95">
        <v>7.5721063062480304E-2</v>
      </c>
      <c r="RA95">
        <v>6.6079172832123695E-2</v>
      </c>
      <c r="RB95">
        <v>7.8028248063571795E-2</v>
      </c>
      <c r="RC95">
        <v>9.9542355060386001E-2</v>
      </c>
      <c r="RD95">
        <v>7.0566562229608498E-2</v>
      </c>
      <c r="RE95">
        <v>8.6057439932622201E-2</v>
      </c>
      <c r="RF95">
        <v>9.8980017883077406E-2</v>
      </c>
      <c r="RG95">
        <v>7.5130464434493394E-2</v>
      </c>
      <c r="RH95">
        <v>5.4470079454539598E-2</v>
      </c>
      <c r="RI95">
        <v>3.1793125661381101E-2</v>
      </c>
      <c r="RJ95">
        <v>2.9272396577948601E-2</v>
      </c>
      <c r="RK95">
        <v>2.7761725449875499E-2</v>
      </c>
      <c r="RL95">
        <v>5.4907824143944003E-2</v>
      </c>
      <c r="RM95">
        <v>7.1243727787581104E-2</v>
      </c>
      <c r="RN95">
        <v>7.1984156247905606E-2</v>
      </c>
      <c r="RO95">
        <v>6.4296577862249599E-2</v>
      </c>
      <c r="RP95">
        <v>8.3874566170147102E-2</v>
      </c>
      <c r="RQ95">
        <v>6.2102370634462299E-2</v>
      </c>
      <c r="RR95">
        <v>6.26335215474072E-2</v>
      </c>
      <c r="RS95">
        <v>9.0860701713720002E-2</v>
      </c>
      <c r="RT95">
        <v>8.4107290368464899E-2</v>
      </c>
      <c r="RU95">
        <v>8.2453923981382904E-2</v>
      </c>
      <c r="RV95">
        <v>9.3495648690281902E-2</v>
      </c>
      <c r="RW95">
        <v>5.7539646514122397E-2</v>
      </c>
      <c r="RX95">
        <v>4.68901889301079E-2</v>
      </c>
      <c r="RY95">
        <v>5.3247688421708697E-2</v>
      </c>
      <c r="RZ95">
        <v>5.8526022179955901E-2</v>
      </c>
      <c r="SA95">
        <v>5.76352214925979E-2</v>
      </c>
      <c r="SB95">
        <v>7.58779338390035E-2</v>
      </c>
      <c r="SC95">
        <v>4.2238031183659402E-2</v>
      </c>
      <c r="SD95">
        <v>4.9840999072333102E-2</v>
      </c>
      <c r="SE95">
        <v>5.1984509110615897E-2</v>
      </c>
      <c r="SF95">
        <v>5.0693804441149903E-2</v>
      </c>
      <c r="SG95">
        <v>6.87228065704453E-2</v>
      </c>
      <c r="SH95">
        <v>9.62502379464448E-2</v>
      </c>
      <c r="SI95">
        <v>8.4409083092579204E-2</v>
      </c>
      <c r="SJ95">
        <v>8.6888058155268802E-2</v>
      </c>
      <c r="SK95">
        <v>9.6111200397760596E-2</v>
      </c>
      <c r="SL95">
        <v>8.7967627205642301E-2</v>
      </c>
      <c r="SM95">
        <v>7.6085201266221397E-2</v>
      </c>
      <c r="SN95">
        <v>7.6034428182112299E-2</v>
      </c>
      <c r="SO95">
        <v>5.7981944004347301E-2</v>
      </c>
      <c r="SP95">
        <v>5.2545221266934797E-2</v>
      </c>
      <c r="SQ95">
        <v>5.0296529079032197E-2</v>
      </c>
      <c r="SR95">
        <v>9.6738284752055301E-2</v>
      </c>
      <c r="SS95">
        <v>9.3218010959948097E-2</v>
      </c>
      <c r="ST95">
        <v>9.4392622316478395E-2</v>
      </c>
      <c r="SU95">
        <v>9.2404504783425295E-2</v>
      </c>
      <c r="SV95">
        <v>6.74858706637151E-2</v>
      </c>
      <c r="SW95">
        <v>5.93187062741121E-2</v>
      </c>
      <c r="SX95">
        <v>4.9963741604379198E-2</v>
      </c>
      <c r="SY95">
        <v>4.0930877983252199E-2</v>
      </c>
      <c r="SZ95">
        <v>3.9854999140320903E-2</v>
      </c>
      <c r="TA95">
        <v>3.0744606746070598E-2</v>
      </c>
      <c r="TB95">
        <v>5.1269311631662998E-2</v>
      </c>
      <c r="TC95">
        <v>6.1272779433559202E-2</v>
      </c>
      <c r="TD95">
        <v>5.3995808815656597E-2</v>
      </c>
      <c r="TE95">
        <v>5.4482236461433999E-2</v>
      </c>
      <c r="TF95">
        <v>4.7517928326282599E-2</v>
      </c>
      <c r="TG95">
        <v>4.8286699845063098E-2</v>
      </c>
      <c r="TH95">
        <v>4.5584947605868599E-2</v>
      </c>
      <c r="TI95">
        <v>3.7259042391828499E-2</v>
      </c>
      <c r="TJ95">
        <v>4.1427478944050897E-2</v>
      </c>
      <c r="TK95">
        <v>5.7778518768386099E-2</v>
      </c>
      <c r="TL95">
        <v>8.3879359703437503E-2</v>
      </c>
      <c r="TM95">
        <v>6.9897107204474104E-2</v>
      </c>
      <c r="TN95">
        <v>7.9914522907389707E-2</v>
      </c>
      <c r="TO95">
        <v>9.2720826423344505E-2</v>
      </c>
      <c r="TP95">
        <v>7.0056187875786893E-2</v>
      </c>
      <c r="TQ95">
        <v>7.6615343422499094E-2</v>
      </c>
      <c r="TR95">
        <v>6.4301247151796595E-2</v>
      </c>
      <c r="TS95">
        <v>6.12151178615543E-2</v>
      </c>
      <c r="TT95">
        <v>6.8691911479382806E-2</v>
      </c>
      <c r="TU95">
        <v>8.0131041057357702E-2</v>
      </c>
      <c r="TV95">
        <v>9.0383942683298496E-2</v>
      </c>
      <c r="TW95">
        <v>8.4178979245923602E-2</v>
      </c>
      <c r="TX95">
        <v>9.1800078402758598E-2</v>
      </c>
      <c r="TY95">
        <v>5.6649989882031002E-2</v>
      </c>
      <c r="TZ95">
        <v>6.5537301623794397E-2</v>
      </c>
      <c r="UA95">
        <v>4.8662708925636199E-2</v>
      </c>
      <c r="UB95">
        <v>5.5088701972490703E-2</v>
      </c>
      <c r="UC95">
        <v>4.3663941678253597E-2</v>
      </c>
      <c r="UD95">
        <v>5.6934131696210297E-2</v>
      </c>
      <c r="UE95">
        <v>9.3542461053530299E-2</v>
      </c>
      <c r="UF95">
        <v>6.7209572743491305E-2</v>
      </c>
      <c r="UG95">
        <v>5.7926148583323102E-2</v>
      </c>
      <c r="UH95">
        <v>8.1353810968677803E-2</v>
      </c>
      <c r="UI95">
        <v>6.0730687674859202E-2</v>
      </c>
      <c r="UJ95">
        <v>4.3236445118424498E-2</v>
      </c>
      <c r="UK95">
        <v>1.9520788965789401E-2</v>
      </c>
      <c r="UL95">
        <v>1.35809138048482E-2</v>
      </c>
      <c r="UM95">
        <v>2.24227973246337E-2</v>
      </c>
      <c r="UN95">
        <v>2.2399382437097201E-2</v>
      </c>
      <c r="UO95">
        <v>3.0370167541294301E-2</v>
      </c>
      <c r="UP95">
        <v>4.5388991271169098E-2</v>
      </c>
      <c r="UQ95">
        <v>2.1709656357276001E-2</v>
      </c>
      <c r="UR95">
        <v>2.99258568574935E-2</v>
      </c>
      <c r="US95">
        <v>2.4172929692354898E-2</v>
      </c>
      <c r="UT95">
        <v>2.4743231367453E-2</v>
      </c>
      <c r="UU95">
        <v>2.0252208993436799E-2</v>
      </c>
      <c r="UV95">
        <v>3.5705174813879803E-2</v>
      </c>
      <c r="UW95">
        <v>2.76984751930919E-2</v>
      </c>
      <c r="UX95">
        <v>1.96404267016215E-2</v>
      </c>
      <c r="UY95">
        <v>3.4111426937312297E-2</v>
      </c>
      <c r="UZ95">
        <v>3.0729778394512099E-2</v>
      </c>
      <c r="VA95">
        <v>3.03491117252234E-2</v>
      </c>
      <c r="VB95">
        <v>2.69644766571259E-2</v>
      </c>
      <c r="VC95">
        <v>2.6575736091065099E-2</v>
      </c>
      <c r="VD95">
        <v>4.3212939064385898E-2</v>
      </c>
      <c r="VE95">
        <v>4.7875508254778203E-2</v>
      </c>
      <c r="VF95">
        <v>4.2678585798028697E-2</v>
      </c>
      <c r="VG95">
        <v>6.3016023113059802E-2</v>
      </c>
      <c r="VH95">
        <v>4.2041520665167802E-2</v>
      </c>
      <c r="VI95">
        <v>3.3234862199858099E-2</v>
      </c>
      <c r="VJ95">
        <v>4.1536303939340498E-2</v>
      </c>
      <c r="VK95">
        <v>6.5105861166222495E-2</v>
      </c>
      <c r="VL95">
        <v>8.8332264452438303E-2</v>
      </c>
      <c r="VM95">
        <v>3.1917906358662998E-2</v>
      </c>
      <c r="VN95">
        <v>3.6659584884029803E-2</v>
      </c>
      <c r="VO95">
        <v>4.7143686692549799E-2</v>
      </c>
      <c r="VP95">
        <v>3.1339514015822099E-2</v>
      </c>
      <c r="VQ95">
        <v>4.72470807851606E-2</v>
      </c>
      <c r="VR95">
        <v>2.8788458992943598E-2</v>
      </c>
      <c r="VS95">
        <v>6.39501430714947E-2</v>
      </c>
      <c r="VT95">
        <v>5.8349179852118599E-2</v>
      </c>
      <c r="VU95">
        <v>2.4489967676482999E-2</v>
      </c>
      <c r="VV95">
        <v>3.81775772914765E-2</v>
      </c>
      <c r="VW95">
        <v>5.1822854493043399E-2</v>
      </c>
      <c r="VX95">
        <v>5.10812915088504E-2</v>
      </c>
      <c r="VY95">
        <v>5.1678885806136401E-2</v>
      </c>
      <c r="VZ95">
        <v>5.2520248267438598E-2</v>
      </c>
      <c r="WA95">
        <v>2.93586447268624E-2</v>
      </c>
      <c r="WB95">
        <v>2.6707241592612799E-2</v>
      </c>
      <c r="WC95">
        <v>3.9384384747713601E-2</v>
      </c>
      <c r="WD95">
        <v>4.1441714413038497E-2</v>
      </c>
      <c r="WE95">
        <v>5.2637352753146002E-2</v>
      </c>
      <c r="WF95">
        <v>6.8616331220310703E-2</v>
      </c>
      <c r="WG95">
        <v>9.9585077753435697E-2</v>
      </c>
      <c r="WH95">
        <v>9.1912741599964098E-2</v>
      </c>
      <c r="WI95">
        <v>4.9658878991430302E-2</v>
      </c>
      <c r="WJ95">
        <v>5.5656049958849201E-2</v>
      </c>
      <c r="WK95">
        <v>6.9356972830879896E-2</v>
      </c>
      <c r="WL95">
        <v>8.2608009850495503E-2</v>
      </c>
      <c r="WM95">
        <v>8.9630334626276204E-2</v>
      </c>
      <c r="WN95">
        <v>9.8727583125802001E-2</v>
      </c>
      <c r="WO95">
        <v>9.0302806129563998E-2</v>
      </c>
      <c r="WP95">
        <v>3.79829809022936E-2</v>
      </c>
      <c r="WQ95">
        <v>3.9954090203829E-2</v>
      </c>
      <c r="WR95">
        <v>7.5407069750190597E-2</v>
      </c>
      <c r="WS95">
        <v>6.9370281911586895E-2</v>
      </c>
      <c r="WT95">
        <v>9.6015940346434306E-2</v>
      </c>
      <c r="WU95">
        <v>8.1659956155888197E-2</v>
      </c>
      <c r="WV95">
        <v>5.9065346720113099E-2</v>
      </c>
      <c r="WW95">
        <v>6.7836815237259901E-2</v>
      </c>
      <c r="WX95">
        <v>8.2905053814671004E-2</v>
      </c>
      <c r="WY95">
        <v>7.5283959060350902E-2</v>
      </c>
      <c r="WZ95">
        <v>6.8818756128252806E-2</v>
      </c>
      <c r="XA95">
        <v>6.4625515175450093E-2</v>
      </c>
      <c r="XB95">
        <v>4.5571549719833897E-2</v>
      </c>
      <c r="XC95">
        <v>4.6026357100349802E-2</v>
      </c>
      <c r="XD95">
        <v>4.1795193803204601E-2</v>
      </c>
      <c r="XE95">
        <v>7.9284056348683102E-2</v>
      </c>
      <c r="XF95">
        <v>6.6520050373159598E-2</v>
      </c>
      <c r="XG95">
        <v>9.7121449257018003E-2</v>
      </c>
      <c r="XH95">
        <v>9.9733643609854095E-2</v>
      </c>
      <c r="XI95">
        <v>6.7544621355171405E-2</v>
      </c>
      <c r="XJ95">
        <v>5.3451216764223097E-2</v>
      </c>
      <c r="XK95">
        <v>5.6704684464085497E-2</v>
      </c>
      <c r="XL95">
        <v>5.4819913744003898E-2</v>
      </c>
      <c r="XM95">
        <v>6.5084745966705507E-2</v>
      </c>
      <c r="XN95">
        <v>7.7541275511565602E-2</v>
      </c>
      <c r="XO95">
        <v>7.6426001882870104E-2</v>
      </c>
      <c r="XP95">
        <v>7.4457934079441193E-2</v>
      </c>
      <c r="XQ95">
        <v>5.6089237278128201E-2</v>
      </c>
      <c r="XR95">
        <v>7.1612857708877098E-2</v>
      </c>
      <c r="XS95">
        <v>9.6820089646473304E-2</v>
      </c>
      <c r="XT95">
        <v>6.8499789882900203E-2</v>
      </c>
      <c r="XU95">
        <v>7.47443184594202E-2</v>
      </c>
      <c r="XV95">
        <v>5.5882396614620203E-2</v>
      </c>
      <c r="XW95">
        <v>7.0190117387028295E-2</v>
      </c>
      <c r="XX95">
        <v>7.0367040442993897E-2</v>
      </c>
      <c r="XY95">
        <v>8.9352826697611604E-2</v>
      </c>
      <c r="XZ95">
        <v>7.5551578552040699E-2</v>
      </c>
      <c r="YA95">
        <v>5.14259329373737E-2</v>
      </c>
      <c r="YB95">
        <v>5.8131704846092098E-2</v>
      </c>
      <c r="YC95">
        <v>6.8992962491442003E-2</v>
      </c>
      <c r="YD95">
        <v>7.3986482433206102E-2</v>
      </c>
      <c r="YE95">
        <v>6.9959887398670803E-2</v>
      </c>
      <c r="YF95">
        <v>2.7664233810982999E-2</v>
      </c>
      <c r="YG95">
        <v>4.8478884295844703E-2</v>
      </c>
      <c r="YH95">
        <v>3.8322368360691E-2</v>
      </c>
      <c r="YI95">
        <v>1.7902078837204301E-2</v>
      </c>
      <c r="YJ95">
        <v>1.24088405340077E-2</v>
      </c>
      <c r="YK95">
        <v>1.83816010231432E-2</v>
      </c>
      <c r="YL95">
        <v>1.8150312815430301E-2</v>
      </c>
      <c r="YM95">
        <v>2.7556377048477201E-2</v>
      </c>
      <c r="YN95">
        <v>3.6010960351201403E-2</v>
      </c>
      <c r="YO95">
        <v>2.51203507369843E-2</v>
      </c>
      <c r="YP95">
        <v>1.9110064896017999E-2</v>
      </c>
      <c r="YQ95">
        <v>3.2521441248931901E-2</v>
      </c>
      <c r="YR95">
        <v>2.4040114465575899E-2</v>
      </c>
      <c r="YS95">
        <v>3.3618695156830698E-2</v>
      </c>
      <c r="YT95">
        <v>3.0182330022067799E-2</v>
      </c>
      <c r="YU95">
        <v>3.6139884042409698E-2</v>
      </c>
      <c r="YV95">
        <v>4.90002092300829E-2</v>
      </c>
      <c r="YW95">
        <v>3.9169643900535997E-2</v>
      </c>
      <c r="YX95">
        <v>3.31729312916796E-2</v>
      </c>
      <c r="YY95">
        <v>4.2148293880783103E-2</v>
      </c>
      <c r="YZ95">
        <v>4.1238579871936201E-2</v>
      </c>
      <c r="ZA95">
        <v>4.6928263768779399E-2</v>
      </c>
      <c r="ZB95">
        <v>5.5267109149422899E-2</v>
      </c>
      <c r="ZC95">
        <v>9.5620566730265297E-2</v>
      </c>
      <c r="ZD95">
        <v>8.88064952606544E-2</v>
      </c>
      <c r="ZE95">
        <v>9.85901402451905E-2</v>
      </c>
      <c r="ZF95">
        <v>9.5486115805061805E-2</v>
      </c>
      <c r="ZG95">
        <v>5.3773528249701802E-2</v>
      </c>
      <c r="ZH95">
        <v>3.5216649305645997E-2</v>
      </c>
      <c r="ZI95">
        <v>4.19178309805983E-2</v>
      </c>
      <c r="ZJ95">
        <v>5.40246795862145E-2</v>
      </c>
      <c r="ZK95">
        <v>4.4269911221886303E-2</v>
      </c>
      <c r="ZL95">
        <v>3.5773792538754297E-2</v>
      </c>
      <c r="ZM95">
        <v>4.44495004009317E-2</v>
      </c>
      <c r="ZN95">
        <v>5.14085859576313E-2</v>
      </c>
      <c r="ZO95">
        <v>3.8522865517576603E-2</v>
      </c>
      <c r="ZP95">
        <v>3.4587489418181197E-2</v>
      </c>
      <c r="ZQ95">
        <v>9.8735551063115296E-2</v>
      </c>
      <c r="ZR95">
        <v>8.9412128452789605E-2</v>
      </c>
      <c r="ZS95">
        <v>5.7442506506226898E-2</v>
      </c>
      <c r="ZT95">
        <v>9.0781285684911006E-2</v>
      </c>
      <c r="ZU95">
        <v>7.7385324491819701E-2</v>
      </c>
      <c r="ZV95">
        <v>6.3834652075910298E-2</v>
      </c>
      <c r="ZW95">
        <v>8.7631158341087506E-2</v>
      </c>
      <c r="ZX95">
        <v>8.1209943812173196E-2</v>
      </c>
      <c r="ZY95">
        <v>4.3506352440333497E-2</v>
      </c>
      <c r="ZZ95">
        <v>4.1213660733573097E-2</v>
      </c>
      <c r="AAA95">
        <v>4.36826156509596E-2</v>
      </c>
      <c r="AAB95">
        <v>6.7775911272343503E-2</v>
      </c>
      <c r="AAC95">
        <v>9.7763501285863294E-2</v>
      </c>
      <c r="AAD95">
        <v>5.2807581662388602E-2</v>
      </c>
      <c r="AAE95">
        <v>3.7519822576858E-2</v>
      </c>
      <c r="AAF95">
        <v>4.1117161493781897E-2</v>
      </c>
      <c r="AAG95">
        <v>3.7486906554349601E-2</v>
      </c>
      <c r="AAH95">
        <v>5.86869892553286E-2</v>
      </c>
      <c r="AAI95">
        <v>3.61709542425077E-2</v>
      </c>
      <c r="AAJ95">
        <v>3.3277354335329599E-2</v>
      </c>
      <c r="AAK95">
        <v>5.25156803311711E-2</v>
      </c>
      <c r="AAL95">
        <v>9.71072317286681E-2</v>
      </c>
      <c r="AAM95">
        <v>6.0688797691280702E-2</v>
      </c>
      <c r="AAN95">
        <v>2.90726178989206E-2</v>
      </c>
      <c r="AAO95">
        <v>2.5690996648981699E-2</v>
      </c>
      <c r="AAP95">
        <v>4.1445510087441101E-2</v>
      </c>
      <c r="AAQ95">
        <v>5.9497003817876697E-2</v>
      </c>
      <c r="AAR95">
        <v>6.2450152477619501E-2</v>
      </c>
      <c r="AAS95">
        <v>7.6708595848210395E-2</v>
      </c>
      <c r="AAT95">
        <v>7.1213564628576004E-2</v>
      </c>
      <c r="AAU95">
        <v>8.46417197215691E-2</v>
      </c>
      <c r="AAV95">
        <v>8.9883917204025499E-2</v>
      </c>
      <c r="AAW95">
        <v>8.0021596755326399E-2</v>
      </c>
      <c r="AAX95">
        <v>5.52690022344519E-2</v>
      </c>
      <c r="AAY95">
        <v>6.9687434576696794E-2</v>
      </c>
      <c r="AAZ95">
        <v>7.4306317579383302E-2</v>
      </c>
      <c r="ABA95">
        <v>7.77310508051854E-2</v>
      </c>
      <c r="ABB95">
        <v>8.67100016374385E-2</v>
      </c>
      <c r="ABC95">
        <v>5.7997990582318699E-2</v>
      </c>
      <c r="ABD95">
        <v>4.27031708348641E-2</v>
      </c>
      <c r="ABE95">
        <v>5.6686433246809498E-2</v>
      </c>
      <c r="ABF95">
        <v>4.3513107595412798E-2</v>
      </c>
      <c r="ABG95">
        <v>4.7832093034051698E-2</v>
      </c>
      <c r="ABH95">
        <v>3.8872434989129699E-2</v>
      </c>
      <c r="ABI95">
        <v>4.76336349628214E-2</v>
      </c>
      <c r="ABJ95">
        <v>7.2786454834277203E-2</v>
      </c>
      <c r="ABK95">
        <v>9.4458572133413396E-2</v>
      </c>
      <c r="ABL95">
        <v>8.7402555043172597E-2</v>
      </c>
      <c r="ABM95">
        <v>3.4301829229898301E-2</v>
      </c>
      <c r="ABN95">
        <v>6.3481255781017196E-2</v>
      </c>
      <c r="ABO95">
        <v>4.95116662469543E-2</v>
      </c>
      <c r="ABP95">
        <v>8.3285913280712803E-2</v>
      </c>
      <c r="ABQ95">
        <v>6.9326045088603502E-2</v>
      </c>
      <c r="ABR95">
        <v>5.34097500104228E-2</v>
      </c>
      <c r="ABS95">
        <v>9.1938722706094503E-2</v>
      </c>
      <c r="ABT95">
        <v>6.7908498782045496E-2</v>
      </c>
      <c r="ABU95">
        <v>8.1315937603528607E-2</v>
      </c>
      <c r="ABV95">
        <v>6.2597888045709801E-2</v>
      </c>
      <c r="ABW95">
        <v>6.73096236729743E-2</v>
      </c>
      <c r="ABX95">
        <v>5.8897956052001099E-2</v>
      </c>
      <c r="ABY95">
        <v>6.2173272199529499E-2</v>
      </c>
      <c r="ABZ95">
        <v>4.42552049104925E-2</v>
      </c>
      <c r="ACA95">
        <v>6.4463000281167096E-2</v>
      </c>
      <c r="ACB95">
        <v>2.3482620586894699E-2</v>
      </c>
      <c r="ACC95">
        <v>2.32304812045468E-2</v>
      </c>
      <c r="ACD95">
        <v>3.1882328497259103E-2</v>
      </c>
      <c r="ACE95">
        <v>2.85786472449833E-2</v>
      </c>
      <c r="ACF95">
        <v>2.9011080918736699E-2</v>
      </c>
      <c r="ACG95">
        <v>3.4109278757430701E-2</v>
      </c>
      <c r="ACH95">
        <v>4.5740535789951998E-2</v>
      </c>
      <c r="ACI95">
        <v>6.2299745454320897E-2</v>
      </c>
      <c r="ACJ95">
        <v>4.9699309175633297E-2</v>
      </c>
      <c r="ACK95">
        <v>5.8004975281247297E-2</v>
      </c>
      <c r="ACL95">
        <v>5.0919804333560997E-2</v>
      </c>
      <c r="ACM95">
        <v>5.3802744152140099E-2</v>
      </c>
      <c r="ACN95">
        <v>6.2544725153121095E-2</v>
      </c>
      <c r="ACO95">
        <v>9.5324035058680603E-2</v>
      </c>
      <c r="ACP95">
        <v>7.8253476889440093E-2</v>
      </c>
      <c r="ACQ95">
        <v>7.9933729171554793E-2</v>
      </c>
      <c r="ACR95">
        <v>4.8156611940498598E-2</v>
      </c>
      <c r="ACS95">
        <v>4.88001972506623E-2</v>
      </c>
      <c r="ACT95">
        <v>5.8050284304077701E-2</v>
      </c>
      <c r="ACU95">
        <v>4.8991532534614898E-2</v>
      </c>
      <c r="ACV95">
        <v>4.2857255758327301E-2</v>
      </c>
      <c r="ACW95">
        <v>5.5514528084884801E-2</v>
      </c>
      <c r="ACX95">
        <v>6.4005294400498E-2</v>
      </c>
      <c r="ACY95">
        <v>8.5548387770056994E-2</v>
      </c>
      <c r="ACZ95">
        <v>6.1033722186039897E-2</v>
      </c>
      <c r="ADA95">
        <v>8.9578535548302904E-2</v>
      </c>
      <c r="ADB95">
        <v>9.1570051064649299E-2</v>
      </c>
      <c r="ADC95">
        <v>5.64749842719071E-2</v>
      </c>
      <c r="ADD95">
        <v>5.8952890016362801E-2</v>
      </c>
      <c r="ADE95">
        <v>4.6986009805465502E-2</v>
      </c>
      <c r="ADF95">
        <v>3.7150424021538397E-2</v>
      </c>
      <c r="ADG95">
        <v>4.4338277497174901E-2</v>
      </c>
      <c r="ADH95">
        <v>3.5890010947628698E-2</v>
      </c>
      <c r="ADI95">
        <v>3.8920813230444398E-2</v>
      </c>
      <c r="ADJ95">
        <v>4.7304214307042701E-2</v>
      </c>
      <c r="ADK95">
        <v>6.8478260642324207E-2</v>
      </c>
      <c r="ADL95">
        <v>5.6974537890984799E-2</v>
      </c>
      <c r="ADM95">
        <v>4.1754067422259802E-2</v>
      </c>
      <c r="ADN95">
        <v>4.2443407326548797E-2</v>
      </c>
      <c r="ADO95">
        <v>5.5483965401308101E-2</v>
      </c>
      <c r="ADP95">
        <v>5.1348358585763199E-2</v>
      </c>
      <c r="ADQ95">
        <v>3.3313476350786797E-2</v>
      </c>
      <c r="ADR95">
        <v>3.9364715756057697E-2</v>
      </c>
      <c r="ADS95">
        <v>6.1906641817911001E-2</v>
      </c>
      <c r="ADT95">
        <v>5.3728264345677498E-2</v>
      </c>
      <c r="ADU95">
        <v>5.4598893378713501E-2</v>
      </c>
      <c r="ADV95">
        <v>4.5684781104673097E-2</v>
      </c>
      <c r="ADW95">
        <v>4.7264465727134199E-2</v>
      </c>
      <c r="ADX95">
        <v>6.1294085604396101E-2</v>
      </c>
      <c r="ADY95">
        <v>7.7990773831847507E-2</v>
      </c>
      <c r="ADZ95">
        <v>7.1914397296259203E-2</v>
      </c>
      <c r="AEA95">
        <v>4.1892494852307102E-2</v>
      </c>
      <c r="AEB95">
        <v>6.8764946519394798E-2</v>
      </c>
      <c r="AEC95">
        <v>4.8595888812486297E-2</v>
      </c>
      <c r="AED95">
        <v>4.71105881471897E-2</v>
      </c>
      <c r="AEE95">
        <v>3.2284792541130598E-2</v>
      </c>
      <c r="AEF95">
        <v>3.3899353520863103E-2</v>
      </c>
      <c r="AEG95">
        <v>2.47791995046583E-2</v>
      </c>
      <c r="AEH95">
        <v>4.6163136605448497E-2</v>
      </c>
      <c r="AEI95">
        <v>6.3033038461537599E-2</v>
      </c>
      <c r="AEJ95">
        <v>9.2498868885781793E-2</v>
      </c>
      <c r="AEK95">
        <v>6.2629865415192998E-2</v>
      </c>
      <c r="AEL95">
        <v>6.3301325371593997E-2</v>
      </c>
      <c r="AEM95">
        <v>8.1345424484140602E-2</v>
      </c>
      <c r="AEN95">
        <v>8.0711500405353298E-2</v>
      </c>
      <c r="AEO95">
        <v>9.70609620493533E-2</v>
      </c>
      <c r="AEP95">
        <v>9.5733404025183502E-2</v>
      </c>
      <c r="AEQ95">
        <v>5.9009686437618503E-2</v>
      </c>
      <c r="AER95">
        <v>4.1014376598527601E-2</v>
      </c>
      <c r="AES95">
        <v>6.2661525079574107E-2</v>
      </c>
      <c r="AET95">
        <v>8.8066410418205301E-2</v>
      </c>
      <c r="AEU95">
        <v>8.5665011588530501E-2</v>
      </c>
      <c r="AEV95">
        <v>7.3923431716021407E-2</v>
      </c>
      <c r="AEW95">
        <v>6.76497475294284E-2</v>
      </c>
      <c r="AEX95">
        <v>9.5761194385444698E-2</v>
      </c>
      <c r="AEY95">
        <v>5.90270519343538E-2</v>
      </c>
      <c r="AEZ95">
        <v>4.46102589970888E-2</v>
      </c>
      <c r="AFA95">
        <v>4.7400199984084603E-2</v>
      </c>
      <c r="AFB95">
        <v>4.8275013431622001E-2</v>
      </c>
      <c r="AFC95">
        <v>4.5480028901477301E-2</v>
      </c>
      <c r="AFD95">
        <v>5.9794559373516999E-2</v>
      </c>
      <c r="AFE95">
        <v>4.8283225478014502E-2</v>
      </c>
      <c r="AFF95">
        <v>5.7431175856646699E-2</v>
      </c>
      <c r="AFG95">
        <v>5.30432993738984E-2</v>
      </c>
      <c r="AFH95">
        <v>6.9981844176942296E-2</v>
      </c>
      <c r="AFI95">
        <v>5.79511202878399E-2</v>
      </c>
      <c r="AFJ95">
        <v>9.8856421871093406E-2</v>
      </c>
      <c r="AFK95">
        <v>6.4172972054282004E-2</v>
      </c>
      <c r="AFL95">
        <v>8.83891725923798E-2</v>
      </c>
      <c r="AFM95">
        <v>5.8599763190023399E-2</v>
      </c>
      <c r="AFN95">
        <v>6.4300438771205698E-2</v>
      </c>
      <c r="AFO95">
        <v>6.4595725201704896E-2</v>
      </c>
      <c r="AFP95">
        <v>8.9782351075254202E-2</v>
      </c>
      <c r="AFQ95">
        <v>9.3959521910407601E-2</v>
      </c>
      <c r="AFR95">
        <v>9.0952835659407399E-2</v>
      </c>
      <c r="AFS95">
        <v>5.9619439114584297E-2</v>
      </c>
      <c r="AFT95">
        <v>8.9807193649790104E-2</v>
      </c>
      <c r="AFU95">
        <v>8.4620533575846396E-2</v>
      </c>
      <c r="AFV95">
        <v>6.4171342004708601E-2</v>
      </c>
      <c r="AFW95">
        <v>3.87825526537895E-2</v>
      </c>
      <c r="AFX95">
        <v>2.7627039998677501E-2</v>
      </c>
      <c r="AFY95">
        <v>2.5686428245483801E-2</v>
      </c>
      <c r="AFZ95">
        <v>2.6096002000942899E-2</v>
      </c>
      <c r="AGA95">
        <v>3.0908930340749801E-2</v>
      </c>
      <c r="AGB95">
        <v>2.9296360185474199E-2</v>
      </c>
      <c r="AGC95">
        <v>1.8243794267937301E-2</v>
      </c>
      <c r="AGD95">
        <v>2.2250371165111801E-2</v>
      </c>
      <c r="AGE95">
        <v>2.5654617417933501E-2</v>
      </c>
      <c r="AGF95">
        <v>4.0167012524532801E-2</v>
      </c>
      <c r="AGG95">
        <v>1.59492539445815E-2</v>
      </c>
      <c r="AGH95">
        <v>2.1703744072974401E-2</v>
      </c>
      <c r="AGI95">
        <v>4.3119112395640202E-2</v>
      </c>
      <c r="AGJ95">
        <v>3.01672581433086E-2</v>
      </c>
      <c r="AGK95">
        <v>3.6853991138554199E-2</v>
      </c>
      <c r="AGL95">
        <v>3.6386700342173603E-2</v>
      </c>
      <c r="AGM95">
        <v>3.0603354500696699E-2</v>
      </c>
      <c r="AGN95">
        <v>3.6909403699709499E-2</v>
      </c>
      <c r="AGO95">
        <v>3.7312442873356701E-2</v>
      </c>
      <c r="AGP95">
        <v>2.7346539207817398E-2</v>
      </c>
      <c r="AGQ95">
        <v>3.8549370673414199E-2</v>
      </c>
      <c r="AGR95">
        <v>3.7195683714671003E-2</v>
      </c>
      <c r="AGS95">
        <v>5.1078636230279598E-2</v>
      </c>
      <c r="AGT95">
        <v>4.1277589184637101E-2</v>
      </c>
      <c r="AGU95">
        <v>4.1611904713785799E-2</v>
      </c>
      <c r="AGV95">
        <v>3.75632511560718E-2</v>
      </c>
      <c r="AGW95">
        <v>9.4301400078763795E-2</v>
      </c>
      <c r="AGX95">
        <v>6.3054350591271E-2</v>
      </c>
      <c r="AGY95">
        <v>6.1353174107016899E-2</v>
      </c>
      <c r="AGZ95">
        <v>7.5752660648129799E-2</v>
      </c>
      <c r="AHA95">
        <v>7.8792282636818797E-2</v>
      </c>
      <c r="AHB95">
        <v>9.9591234690303898E-2</v>
      </c>
      <c r="AHC95">
        <v>6.5656315161881904E-2</v>
      </c>
      <c r="AHD95">
        <v>8.4859782721750404E-2</v>
      </c>
      <c r="AHE95">
        <v>5.56500012563345E-2</v>
      </c>
      <c r="AHF95">
        <v>5.40023604436271E-2</v>
      </c>
      <c r="AHG95">
        <v>5.4577857713553703E-2</v>
      </c>
      <c r="AHH95">
        <v>5.4489871681796601E-2</v>
      </c>
      <c r="AHI95">
        <v>7.5937186329474202E-2</v>
      </c>
      <c r="AHJ95">
        <v>2.61194789298917E-2</v>
      </c>
      <c r="AHK95">
        <v>3.2817151517424703E-2</v>
      </c>
      <c r="AHL95">
        <v>3.3653696442333098E-2</v>
      </c>
      <c r="AHM95">
        <v>6.0161090304967003E-2</v>
      </c>
      <c r="AHN95">
        <v>9.2289883963801694E-2</v>
      </c>
      <c r="AHO95">
        <v>4.8245297084749103E-2</v>
      </c>
      <c r="AHP95">
        <v>6.3029174447117697E-2</v>
      </c>
      <c r="AHQ95">
        <v>4.4518828791739601E-2</v>
      </c>
      <c r="AHR95">
        <v>3.6516489191808402E-2</v>
      </c>
      <c r="AHS95">
        <v>4.1895327771783099E-2</v>
      </c>
      <c r="AHT95">
        <v>2.6565538725112098E-2</v>
      </c>
      <c r="AHU95">
        <v>2.1346752491109299E-2</v>
      </c>
      <c r="AHV95">
        <v>2.1129004614171901E-2</v>
      </c>
      <c r="AHW95">
        <v>2.0522737751011801E-2</v>
      </c>
      <c r="AHX95">
        <v>2.42874581108346E-2</v>
      </c>
      <c r="AHY95">
        <v>2.0379399114179499E-2</v>
      </c>
      <c r="AHZ95">
        <v>2.1629131990704601E-2</v>
      </c>
      <c r="AIA95">
        <v>2.6617169221224399E-2</v>
      </c>
      <c r="AIB95">
        <v>2.34982550601056E-2</v>
      </c>
      <c r="AIC95">
        <v>3.0735024025445801E-2</v>
      </c>
      <c r="AID95">
        <v>2.57129756564267E-2</v>
      </c>
      <c r="AIE95">
        <v>4.1885083574803597E-2</v>
      </c>
      <c r="AIF95">
        <v>2.4936435710871101E-2</v>
      </c>
      <c r="AIG95">
        <v>2.5758156640705202E-2</v>
      </c>
      <c r="AIH95">
        <v>6.2148140595662101E-2</v>
      </c>
      <c r="AII95">
        <v>4.0523980242387299E-2</v>
      </c>
      <c r="AIJ95">
        <v>2.5478182761960601E-2</v>
      </c>
      <c r="AIK95">
        <v>2.2271983870376499E-2</v>
      </c>
      <c r="AIL95">
        <v>4.5402392125680098E-2</v>
      </c>
      <c r="AIM95">
        <v>2.64180128878405E-2</v>
      </c>
      <c r="AIN95">
        <v>3.1656917127965797E-2</v>
      </c>
      <c r="AIO95">
        <v>4.5112671497643697E-2</v>
      </c>
      <c r="AIP95">
        <v>4.3840958341907203E-2</v>
      </c>
      <c r="AIQ95">
        <v>5.5304640056450999E-2</v>
      </c>
      <c r="AIR95">
        <v>6.1289924695587097E-2</v>
      </c>
      <c r="AIS95">
        <v>7.3658774715115796E-2</v>
      </c>
      <c r="AIT95">
        <v>9.7093435860906394E-2</v>
      </c>
      <c r="AIU95">
        <v>5.68968981511545E-2</v>
      </c>
      <c r="AIV95">
        <v>8.4275856981753897E-2</v>
      </c>
      <c r="AIW95">
        <v>6.8960684356656504E-2</v>
      </c>
      <c r="AIX95">
        <v>7.49756774929939E-2</v>
      </c>
      <c r="AIY95">
        <v>8.2197248178882798E-2</v>
      </c>
      <c r="AIZ95">
        <v>8.8842251670086206E-2</v>
      </c>
      <c r="AJA95">
        <v>5.2908851392417501E-2</v>
      </c>
      <c r="AJB95">
        <v>6.3875132969761703E-2</v>
      </c>
      <c r="AJC95">
        <v>4.93223046655515E-2</v>
      </c>
      <c r="AJD95">
        <v>9.4816656890979803E-2</v>
      </c>
      <c r="AJE95">
        <v>8.2802096893670699E-2</v>
      </c>
      <c r="AJF95">
        <v>7.5901698026001899E-2</v>
      </c>
      <c r="AJG95">
        <v>9.0637745129519803E-2</v>
      </c>
      <c r="AJH95">
        <v>7.3919769746799896E-2</v>
      </c>
      <c r="AJI95">
        <v>8.3117012629822698E-2</v>
      </c>
      <c r="AJJ95">
        <v>7.3810959462847797E-2</v>
      </c>
      <c r="AJK95">
        <v>9.3781211150130106E-2</v>
      </c>
      <c r="AJL95">
        <v>5.8582226996035498E-2</v>
      </c>
      <c r="AJM95">
        <v>9.72114267229678E-2</v>
      </c>
      <c r="AJN95">
        <v>9.0099416945703004E-2</v>
      </c>
      <c r="AJO95">
        <v>9.8519107580926094E-2</v>
      </c>
      <c r="AJP95">
        <v>6.5726742611950301E-2</v>
      </c>
      <c r="AJQ95">
        <v>5.71331296972757E-2</v>
      </c>
      <c r="AJR95">
        <v>6.3966305173156601E-2</v>
      </c>
      <c r="AJS95">
        <v>8.8545916451838402E-2</v>
      </c>
      <c r="AJT95">
        <v>7.9373852526130897E-2</v>
      </c>
      <c r="AJU95">
        <v>7.3704473931315198E-2</v>
      </c>
      <c r="AJV95">
        <v>9.1779733201568306E-2</v>
      </c>
      <c r="AJW95">
        <v>7.0081382919069596E-2</v>
      </c>
      <c r="AJX95">
        <v>7.4518098944551595E-2</v>
      </c>
      <c r="AJY95">
        <v>7.8614330833184004E-2</v>
      </c>
      <c r="AJZ95">
        <v>9.1627829452141402E-2</v>
      </c>
      <c r="AKA95">
        <v>9.0417820435033505E-2</v>
      </c>
      <c r="AKB95">
        <v>7.2772635176907005E-2</v>
      </c>
      <c r="AKC95">
        <v>7.4350800360240707E-2</v>
      </c>
      <c r="AKD95">
        <v>6.9718693884983599E-2</v>
      </c>
      <c r="AKE95">
        <v>3.53449742651753E-2</v>
      </c>
      <c r="AKF95">
        <v>6.9833462418339806E-2</v>
      </c>
      <c r="AKG95">
        <v>7.8510861174920205E-2</v>
      </c>
      <c r="AKH95">
        <v>3.8088216482866102E-2</v>
      </c>
      <c r="AKI95">
        <v>3.5946801288716697E-2</v>
      </c>
      <c r="AKJ95">
        <v>4.3148123708734699E-2</v>
      </c>
      <c r="AKK95">
        <v>7.9592203703921699E-2</v>
      </c>
      <c r="AKL95">
        <v>7.4712208815553099E-2</v>
      </c>
      <c r="AKM95">
        <v>5.5144676783013998E-2</v>
      </c>
      <c r="AKN95">
        <v>8.1725770642536805E-2</v>
      </c>
      <c r="AKO95">
        <v>5.4857045632377498E-2</v>
      </c>
      <c r="AKP95">
        <v>9.3295075381546202E-2</v>
      </c>
      <c r="AKQ95">
        <v>4.1996642689260302E-2</v>
      </c>
      <c r="AKR95">
        <v>4.1306144985954703E-2</v>
      </c>
      <c r="AKS95">
        <v>4.6018579256283797E-2</v>
      </c>
      <c r="AKT95">
        <v>8.4355691346445993E-2</v>
      </c>
      <c r="AKU95">
        <v>6.1914779981654899E-2</v>
      </c>
      <c r="AKV95">
        <v>3.4104775278809098E-2</v>
      </c>
      <c r="AKW95">
        <v>4.0261589131225801E-2</v>
      </c>
      <c r="AKX95">
        <v>3.9401857029599897E-2</v>
      </c>
      <c r="AKY95">
        <v>7.1478776676183201E-2</v>
      </c>
      <c r="AKZ95">
        <v>5.9202461499136903E-2</v>
      </c>
      <c r="ALA95">
        <v>6.6218596261488197E-2</v>
      </c>
      <c r="ALB95">
        <v>4.0634774392061798E-2</v>
      </c>
      <c r="ALC95">
        <v>4.3513389981538898E-2</v>
      </c>
      <c r="ALD95">
        <v>4.34613089066581E-2</v>
      </c>
      <c r="ALE95">
        <v>5.1871330240699197E-2</v>
      </c>
      <c r="ALF95">
        <v>4.8279941794416498E-2</v>
      </c>
      <c r="ALG95">
        <v>4.1436050433929901E-2</v>
      </c>
      <c r="ALH95">
        <v>6.3869501498729803E-2</v>
      </c>
      <c r="ALI95">
        <v>3.3398499264400902E-2</v>
      </c>
      <c r="ALJ95">
        <v>3.1212082837804699E-2</v>
      </c>
      <c r="ALK95">
        <v>4.0122982162819502E-2</v>
      </c>
      <c r="ALL95">
        <v>1.7979564308283201E-2</v>
      </c>
      <c r="ALM95">
        <v>1.7357144542636701E-2</v>
      </c>
    </row>
    <row r="96" spans="1:1001" x14ac:dyDescent="0.55000000000000004">
      <c r="A96" t="str">
        <f>[1]Parameters_NEMURObcp!B95</f>
        <v>ref_dec_OP_SI</v>
      </c>
      <c r="B96">
        <v>0.91919463010600799</v>
      </c>
      <c r="C96">
        <v>0.54942253302019095</v>
      </c>
      <c r="D96">
        <v>0.53560270393392395</v>
      </c>
      <c r="E96">
        <v>0.59135556072474704</v>
      </c>
      <c r="F96">
        <v>0.93155779927917004</v>
      </c>
      <c r="G96">
        <v>1.0958560376444599</v>
      </c>
      <c r="H96">
        <v>1.3269318777705601</v>
      </c>
      <c r="I96">
        <v>0.91425974929701503</v>
      </c>
      <c r="J96">
        <v>1.0903743840776501</v>
      </c>
      <c r="K96">
        <v>1.2823472336450401</v>
      </c>
      <c r="L96">
        <v>1.2179677422831101</v>
      </c>
      <c r="M96">
        <v>1.06174888022407</v>
      </c>
      <c r="N96">
        <v>1.3531632040830699</v>
      </c>
      <c r="O96">
        <v>1.4415642465312599</v>
      </c>
      <c r="P96">
        <v>1.39917194449935</v>
      </c>
      <c r="Q96">
        <v>1.1268623975651499</v>
      </c>
      <c r="R96">
        <v>1.2790038839368101</v>
      </c>
      <c r="S96">
        <v>1.0564317147251301</v>
      </c>
      <c r="T96">
        <v>1.1841972081749499</v>
      </c>
      <c r="U96">
        <v>1.0834906830025499</v>
      </c>
      <c r="V96">
        <v>0.63127525241390403</v>
      </c>
      <c r="W96">
        <v>0.60055974297330805</v>
      </c>
      <c r="X96">
        <v>0.51988608180123896</v>
      </c>
      <c r="Y96">
        <v>0.56663124379541596</v>
      </c>
      <c r="Z96">
        <v>0.59260277045462295</v>
      </c>
      <c r="AA96">
        <v>0.73722316517136199</v>
      </c>
      <c r="AB96">
        <v>0.63238833848926701</v>
      </c>
      <c r="AC96">
        <v>0.58138643796250999</v>
      </c>
      <c r="AD96">
        <v>0.54758073112467198</v>
      </c>
      <c r="AE96">
        <v>0.77343989747494901</v>
      </c>
      <c r="AF96">
        <v>0.71632951087015095</v>
      </c>
      <c r="AG96">
        <v>0.91469859218386895</v>
      </c>
      <c r="AH96">
        <v>0.74568760838747095</v>
      </c>
      <c r="AI96">
        <v>0.57554218638703702</v>
      </c>
      <c r="AJ96">
        <v>0.69335015930126997</v>
      </c>
      <c r="AK96">
        <v>0.64728636566381603</v>
      </c>
      <c r="AL96">
        <v>1.0859067182062401</v>
      </c>
      <c r="AM96">
        <v>1.7835119220323801</v>
      </c>
      <c r="AN96">
        <v>1.4613470334109899</v>
      </c>
      <c r="AO96">
        <v>1.35390900053366</v>
      </c>
      <c r="AP96">
        <v>1.21389027691942</v>
      </c>
      <c r="AQ96">
        <v>1.5527359582574201</v>
      </c>
      <c r="AR96">
        <v>1.21014185563628</v>
      </c>
      <c r="AS96">
        <v>0.87915683131590905</v>
      </c>
      <c r="AT96">
        <v>0.88953537936957106</v>
      </c>
      <c r="AU96">
        <v>0.770930805534499</v>
      </c>
      <c r="AV96">
        <v>0.58123309548763402</v>
      </c>
      <c r="AW96">
        <v>0.59458447147985605</v>
      </c>
      <c r="AX96">
        <v>0.76561320443795999</v>
      </c>
      <c r="AY96">
        <v>0.61936415479464402</v>
      </c>
      <c r="AZ96">
        <v>0.78787230744741699</v>
      </c>
      <c r="BA96">
        <v>0.760348078019491</v>
      </c>
      <c r="BB96">
        <v>0.84134055937853702</v>
      </c>
      <c r="BC96">
        <v>0.53481415527285103</v>
      </c>
      <c r="BD96">
        <v>0.780711537722386</v>
      </c>
      <c r="BE96">
        <v>0.61310655348513299</v>
      </c>
      <c r="BF96">
        <v>0.910993445328248</v>
      </c>
      <c r="BG96">
        <v>1.0151001655899401</v>
      </c>
      <c r="BH96">
        <v>0.79160834550874504</v>
      </c>
      <c r="BI96">
        <v>0.71945280537362299</v>
      </c>
      <c r="BJ96">
        <v>0.97874894743302898</v>
      </c>
      <c r="BK96">
        <v>1.4378664156735601</v>
      </c>
      <c r="BL96">
        <v>1.6494145161896701</v>
      </c>
      <c r="BM96">
        <v>1.4250078025953601</v>
      </c>
      <c r="BN96">
        <v>1.7969101892508801</v>
      </c>
      <c r="BO96">
        <v>2.3087189037361999</v>
      </c>
      <c r="BP96">
        <v>2.8463934973725098</v>
      </c>
      <c r="BQ96">
        <v>2.0759632258671501</v>
      </c>
      <c r="BR96">
        <v>2.3864993893906701</v>
      </c>
      <c r="BS96">
        <v>2.2972593824301799</v>
      </c>
      <c r="BT96">
        <v>2.5589673004028302</v>
      </c>
      <c r="BU96">
        <v>1.86472438263295</v>
      </c>
      <c r="BV96">
        <v>1.4601505989666499</v>
      </c>
      <c r="BW96">
        <v>1.3745709997575899</v>
      </c>
      <c r="BX96">
        <v>1.0598872294770001</v>
      </c>
      <c r="BY96">
        <v>0.54130495654474498</v>
      </c>
      <c r="BZ96">
        <v>0.57327568066846801</v>
      </c>
      <c r="CA96">
        <v>0.53049995209102496</v>
      </c>
      <c r="CB96">
        <v>0.58905176186130004</v>
      </c>
      <c r="CC96">
        <v>0.91992655133203904</v>
      </c>
      <c r="CD96">
        <v>0.92864475679005198</v>
      </c>
      <c r="CE96">
        <v>0.87833315955241698</v>
      </c>
      <c r="CF96">
        <v>1.56509335377442</v>
      </c>
      <c r="CG96">
        <v>0.83464599462971201</v>
      </c>
      <c r="CH96">
        <v>1.0739446382055</v>
      </c>
      <c r="CI96">
        <v>0.69994659775478396</v>
      </c>
      <c r="CJ96">
        <v>1.01128311007636</v>
      </c>
      <c r="CK96">
        <v>0.81607448791944603</v>
      </c>
      <c r="CL96">
        <v>1.0296909029069099</v>
      </c>
      <c r="CM96">
        <v>1.7746949342215399</v>
      </c>
      <c r="CN96">
        <v>1.8762712916036499</v>
      </c>
      <c r="CO96">
        <v>2.6118969889332102</v>
      </c>
      <c r="CP96">
        <v>1.8276747249002501</v>
      </c>
      <c r="CQ96">
        <v>1.5372383309531601</v>
      </c>
      <c r="CR96">
        <v>1.5654497706025601</v>
      </c>
      <c r="CS96">
        <v>1.4358898679546901</v>
      </c>
      <c r="CT96">
        <v>1.3615348736006301</v>
      </c>
      <c r="CU96">
        <v>0.96930517656301396</v>
      </c>
      <c r="CV96">
        <v>0.91067458106069299</v>
      </c>
      <c r="CW96">
        <v>0.74034278583879498</v>
      </c>
      <c r="CX96">
        <v>0.69513415854402705</v>
      </c>
      <c r="CY96">
        <v>0.57488537816084995</v>
      </c>
      <c r="CZ96">
        <v>0.67411111069559904</v>
      </c>
      <c r="DA96">
        <v>0.70253957572570003</v>
      </c>
      <c r="DB96">
        <v>0.80918741432864405</v>
      </c>
      <c r="DC96">
        <v>0.56916679336188503</v>
      </c>
      <c r="DD96">
        <v>0.57435914577178604</v>
      </c>
      <c r="DE96">
        <v>0.52104896052137095</v>
      </c>
      <c r="DF96">
        <v>0.55510840794449101</v>
      </c>
      <c r="DG96">
        <v>0.82773888452936495</v>
      </c>
      <c r="DH96">
        <v>0.56161093121013905</v>
      </c>
      <c r="DI96">
        <v>0.57833995451312303</v>
      </c>
      <c r="DJ96">
        <v>0.50115324422106999</v>
      </c>
      <c r="DK96">
        <v>0.61876433810578901</v>
      </c>
      <c r="DL96">
        <v>0.54179165023935705</v>
      </c>
      <c r="DM96">
        <v>0.64426669625354105</v>
      </c>
      <c r="DN96">
        <v>0.67575088980129405</v>
      </c>
      <c r="DO96">
        <v>0.58892475342341299</v>
      </c>
      <c r="DP96">
        <v>0.56916517977700098</v>
      </c>
      <c r="DQ96">
        <v>0.61858645385829303</v>
      </c>
      <c r="DR96">
        <v>0.628972408922848</v>
      </c>
      <c r="DS96">
        <v>0.50577191278997602</v>
      </c>
      <c r="DT96">
        <v>0.55656758484537106</v>
      </c>
      <c r="DU96">
        <v>0.736123872693909</v>
      </c>
      <c r="DV96">
        <v>0.71937963020373796</v>
      </c>
      <c r="DW96">
        <v>0.78481162097463297</v>
      </c>
      <c r="DX96">
        <v>0.60375515156276505</v>
      </c>
      <c r="DY96">
        <v>0.56597120638388898</v>
      </c>
      <c r="DZ96">
        <v>0.52413423428059203</v>
      </c>
      <c r="EA96">
        <v>0.94805143696573502</v>
      </c>
      <c r="EB96">
        <v>1.30199200887122</v>
      </c>
      <c r="EC96">
        <v>1.1864724759923999</v>
      </c>
      <c r="ED96">
        <v>0.96980268869025699</v>
      </c>
      <c r="EE96">
        <v>0.76063269914588605</v>
      </c>
      <c r="EF96">
        <v>1.38032024356154</v>
      </c>
      <c r="EG96">
        <v>1.43604619016322</v>
      </c>
      <c r="EH96">
        <v>0.73671512518898696</v>
      </c>
      <c r="EI96">
        <v>1.0501784709001301</v>
      </c>
      <c r="EJ96">
        <v>1.87068747061424</v>
      </c>
      <c r="EK96">
        <v>1.51262394166537</v>
      </c>
      <c r="EL96">
        <v>1.3566588609811101</v>
      </c>
      <c r="EM96">
        <v>1.21351348344209</v>
      </c>
      <c r="EN96">
        <v>0.82736014397149704</v>
      </c>
      <c r="EO96">
        <v>1.2605741066856999</v>
      </c>
      <c r="EP96">
        <v>1.2945579805734999</v>
      </c>
      <c r="EQ96">
        <v>1.30266944876214</v>
      </c>
      <c r="ER96">
        <v>1.3727780776808001</v>
      </c>
      <c r="ES96">
        <v>1.01121039095711</v>
      </c>
      <c r="ET96">
        <v>1.0432300281448701</v>
      </c>
      <c r="EU96">
        <v>0.66606029179529902</v>
      </c>
      <c r="EV96">
        <v>0.59078522771633402</v>
      </c>
      <c r="EW96">
        <v>0.59217472021714102</v>
      </c>
      <c r="EX96">
        <v>0.56163249701198403</v>
      </c>
      <c r="EY96">
        <v>0.97796519704343998</v>
      </c>
      <c r="EZ96">
        <v>0.81103134687258405</v>
      </c>
      <c r="FA96">
        <v>0.87708232891967197</v>
      </c>
      <c r="FB96">
        <v>0.93558135647168295</v>
      </c>
      <c r="FC96">
        <v>0.95310966098878702</v>
      </c>
      <c r="FD96">
        <v>0.72611855918696799</v>
      </c>
      <c r="FE96">
        <v>0.83836123947420804</v>
      </c>
      <c r="FF96">
        <v>0.86968356346682796</v>
      </c>
      <c r="FG96">
        <v>0.81357697988269795</v>
      </c>
      <c r="FH96">
        <v>0.90550533017091495</v>
      </c>
      <c r="FI96">
        <v>1.11581874304322</v>
      </c>
      <c r="FJ96">
        <v>1.1032950497424201</v>
      </c>
      <c r="FK96">
        <v>1.02102472722909</v>
      </c>
      <c r="FL96">
        <v>1.4087901078341001</v>
      </c>
      <c r="FM96">
        <v>1.30754266592507</v>
      </c>
      <c r="FN96">
        <v>1.3734205722108299</v>
      </c>
      <c r="FO96">
        <v>1.58169017506295</v>
      </c>
      <c r="FP96">
        <v>1.44480576853659</v>
      </c>
      <c r="FQ96">
        <v>1.70879142608348</v>
      </c>
      <c r="FR96">
        <v>1.36177920745574</v>
      </c>
      <c r="FS96">
        <v>0.67930225668987299</v>
      </c>
      <c r="FT96">
        <v>0.70712001428937898</v>
      </c>
      <c r="FU96">
        <v>0.55453395708860198</v>
      </c>
      <c r="FV96">
        <v>0.79090493851041899</v>
      </c>
      <c r="FW96">
        <v>0.56921500688966697</v>
      </c>
      <c r="FX96">
        <v>0.61800104003158496</v>
      </c>
      <c r="FY96">
        <v>0.51312166141813498</v>
      </c>
      <c r="FZ96">
        <v>0.959841465473669</v>
      </c>
      <c r="GA96">
        <v>1.01361423672394</v>
      </c>
      <c r="GB96">
        <v>0.95989011522460999</v>
      </c>
      <c r="GC96">
        <v>1.0708162324905599</v>
      </c>
      <c r="GD96">
        <v>1.32643769347215</v>
      </c>
      <c r="GE96">
        <v>2.0186393485411198</v>
      </c>
      <c r="GF96">
        <v>2.5069116595315801</v>
      </c>
      <c r="GG96">
        <v>3.14542691007044</v>
      </c>
      <c r="GH96">
        <v>2.0746502906498501</v>
      </c>
      <c r="GI96">
        <v>1.39267773369367</v>
      </c>
      <c r="GJ96">
        <v>1.26891766999549</v>
      </c>
      <c r="GK96">
        <v>1.26318367366325</v>
      </c>
      <c r="GL96">
        <v>0.75738087174498303</v>
      </c>
      <c r="GM96">
        <v>0.57171617718453305</v>
      </c>
      <c r="GN96">
        <v>0.66372247352245695</v>
      </c>
      <c r="GO96">
        <v>0.58444589845271</v>
      </c>
      <c r="GP96">
        <v>0.55222605108942702</v>
      </c>
      <c r="GQ96">
        <v>0.69555845546725503</v>
      </c>
      <c r="GR96">
        <v>0.56081162661972095</v>
      </c>
      <c r="GS96">
        <v>0.56483744980329198</v>
      </c>
      <c r="GT96">
        <v>0.58579547218970096</v>
      </c>
      <c r="GU96">
        <v>0.55593701611448898</v>
      </c>
      <c r="GV96">
        <v>0.51478170743404605</v>
      </c>
      <c r="GW96">
        <v>0.55402607767221501</v>
      </c>
      <c r="GX96">
        <v>0.707302984173521</v>
      </c>
      <c r="GY96">
        <v>0.80952061809103104</v>
      </c>
      <c r="GZ96">
        <v>0.56058774958439805</v>
      </c>
      <c r="HA96">
        <v>0.653964590801977</v>
      </c>
      <c r="HB96">
        <v>0.63711535643470396</v>
      </c>
      <c r="HC96">
        <v>0.75259344647026505</v>
      </c>
      <c r="HD96">
        <v>0.71224287033590805</v>
      </c>
      <c r="HE96">
        <v>0.62469751430095399</v>
      </c>
      <c r="HF96">
        <v>0.73594217174954701</v>
      </c>
      <c r="HG96">
        <v>0.71862963596906504</v>
      </c>
      <c r="HH96">
        <v>0.85891968396606</v>
      </c>
      <c r="HI96">
        <v>0.89637681448499096</v>
      </c>
      <c r="HJ96">
        <v>0.94999725338400698</v>
      </c>
      <c r="HK96">
        <v>0.72994422109257895</v>
      </c>
      <c r="HL96">
        <v>0.70732119652130598</v>
      </c>
      <c r="HM96">
        <v>0.58005455930035599</v>
      </c>
      <c r="HN96">
        <v>0.83284227092194896</v>
      </c>
      <c r="HO96">
        <v>0.78350263421452204</v>
      </c>
      <c r="HP96">
        <v>0.68840158878361601</v>
      </c>
      <c r="HQ96">
        <v>0.51482761233288798</v>
      </c>
      <c r="HR96">
        <v>0.55079813358844099</v>
      </c>
      <c r="HS96">
        <v>0.50215305871732496</v>
      </c>
      <c r="HT96">
        <v>0.50273704777596895</v>
      </c>
      <c r="HU96">
        <v>0.67166965828943703</v>
      </c>
      <c r="HV96">
        <v>0.582546076746005</v>
      </c>
      <c r="HW96">
        <v>0.62890026467724602</v>
      </c>
      <c r="HX96">
        <v>0.73674560482131202</v>
      </c>
      <c r="HY96">
        <v>0.62314133608175704</v>
      </c>
      <c r="HZ96">
        <v>0.64553342338583097</v>
      </c>
      <c r="IA96">
        <v>0.67559284729083802</v>
      </c>
      <c r="IB96">
        <v>0.51164356788543597</v>
      </c>
      <c r="IC96">
        <v>0.51060306011824197</v>
      </c>
      <c r="ID96">
        <v>0.87347022544349695</v>
      </c>
      <c r="IE96">
        <v>0.85617397119810201</v>
      </c>
      <c r="IF96">
        <v>0.84618294262503402</v>
      </c>
      <c r="IG96">
        <v>0.69678130967442597</v>
      </c>
      <c r="IH96">
        <v>0.67704790236463097</v>
      </c>
      <c r="II96">
        <v>0.54736220187849105</v>
      </c>
      <c r="IJ96">
        <v>0.55623391026440605</v>
      </c>
      <c r="IK96">
        <v>0.51608251987387999</v>
      </c>
      <c r="IL96">
        <v>0.64125065064521303</v>
      </c>
      <c r="IM96">
        <v>0.80978891021563504</v>
      </c>
      <c r="IN96">
        <v>0.74718361723375504</v>
      </c>
      <c r="IO96">
        <v>0.79024952869071596</v>
      </c>
      <c r="IP96">
        <v>0.90974621990400195</v>
      </c>
      <c r="IQ96">
        <v>1.06709962998109</v>
      </c>
      <c r="IR96">
        <v>0.78258926211392099</v>
      </c>
      <c r="IS96">
        <v>0.92627155845333997</v>
      </c>
      <c r="IT96">
        <v>0.62623449617094396</v>
      </c>
      <c r="IU96">
        <v>0.52970628951199406</v>
      </c>
      <c r="IV96">
        <v>0.61376307078447001</v>
      </c>
      <c r="IW96">
        <v>0.70359231649770804</v>
      </c>
      <c r="IX96">
        <v>0.69098060131886596</v>
      </c>
      <c r="IY96">
        <v>0.82478055770510605</v>
      </c>
      <c r="IZ96">
        <v>0.83617524946501598</v>
      </c>
      <c r="JA96">
        <v>0.68497445942925095</v>
      </c>
      <c r="JB96">
        <v>0.50365355590298899</v>
      </c>
      <c r="JC96">
        <v>0.56709566525089905</v>
      </c>
      <c r="JD96">
        <v>0.60233927316591795</v>
      </c>
      <c r="JE96">
        <v>0.73373005198730501</v>
      </c>
      <c r="JF96">
        <v>0.58668639426230995</v>
      </c>
      <c r="JG96">
        <v>0.50395305281337699</v>
      </c>
      <c r="JH96">
        <v>0.52646420185132003</v>
      </c>
      <c r="JI96">
        <v>0.50011711121947</v>
      </c>
      <c r="JJ96">
        <v>0.65541438432896904</v>
      </c>
      <c r="JK96">
        <v>0.67527953619119296</v>
      </c>
      <c r="JL96">
        <v>0.61427268465288498</v>
      </c>
      <c r="JM96">
        <v>0.67667733307953304</v>
      </c>
      <c r="JN96">
        <v>0.62586476933297097</v>
      </c>
      <c r="JO96">
        <v>0.52701655422009297</v>
      </c>
      <c r="JP96">
        <v>0.57760064273094402</v>
      </c>
      <c r="JQ96">
        <v>0.63388681145612202</v>
      </c>
      <c r="JR96">
        <v>0.61080116199258006</v>
      </c>
      <c r="JS96">
        <v>0.72109266337808997</v>
      </c>
      <c r="JT96">
        <v>0.90399702820747796</v>
      </c>
      <c r="JU96">
        <v>1.1156544115382701</v>
      </c>
      <c r="JV96">
        <v>1.4383379367821101</v>
      </c>
      <c r="JW96">
        <v>1.2199197556491399</v>
      </c>
      <c r="JX96">
        <v>1.0753731938756199</v>
      </c>
      <c r="JY96">
        <v>1.2649182683076201</v>
      </c>
      <c r="JZ96">
        <v>1.33923730523962</v>
      </c>
      <c r="KA96">
        <v>1.11455880661447</v>
      </c>
      <c r="KB96">
        <v>0.81655821528930395</v>
      </c>
      <c r="KC96">
        <v>0.66201706138232097</v>
      </c>
      <c r="KD96">
        <v>0.59699649431523305</v>
      </c>
      <c r="KE96">
        <v>0.60929383661638403</v>
      </c>
      <c r="KF96">
        <v>0.63463558205121995</v>
      </c>
      <c r="KG96">
        <v>0.85488194830268305</v>
      </c>
      <c r="KH96">
        <v>1.0663382098943901</v>
      </c>
      <c r="KI96">
        <v>1.0834756256453999</v>
      </c>
      <c r="KJ96">
        <v>0.89759708624116297</v>
      </c>
      <c r="KK96">
        <v>0.74804833326833697</v>
      </c>
      <c r="KL96">
        <v>0.76368942034448895</v>
      </c>
      <c r="KM96">
        <v>0.50159717929584402</v>
      </c>
      <c r="KN96">
        <v>0.66959020001404301</v>
      </c>
      <c r="KO96">
        <v>0.57422692375743301</v>
      </c>
      <c r="KP96">
        <v>0.520732231733541</v>
      </c>
      <c r="KQ96">
        <v>0.52441972513595803</v>
      </c>
      <c r="KR96">
        <v>0.67544733851616301</v>
      </c>
      <c r="KS96">
        <v>1.01348514895905</v>
      </c>
      <c r="KT96">
        <v>1.89674263269849</v>
      </c>
      <c r="KU96">
        <v>1.5548035079118501</v>
      </c>
      <c r="KV96">
        <v>1.4923695158063399</v>
      </c>
      <c r="KW96">
        <v>1.0829984142335001</v>
      </c>
      <c r="KX96">
        <v>1.27777177120338</v>
      </c>
      <c r="KY96">
        <v>1.0062761740067001</v>
      </c>
      <c r="KZ96">
        <v>0.84003375215404796</v>
      </c>
      <c r="LA96">
        <v>0.63387819206166096</v>
      </c>
      <c r="LB96">
        <v>0.68259515157845596</v>
      </c>
      <c r="LC96">
        <v>0.728922665047955</v>
      </c>
      <c r="LD96">
        <v>0.73692491467157994</v>
      </c>
      <c r="LE96">
        <v>0.87581946866916005</v>
      </c>
      <c r="LF96">
        <v>1.0938356312787301</v>
      </c>
      <c r="LG96">
        <v>1.2312143297287901</v>
      </c>
      <c r="LH96">
        <v>1.37248315820575</v>
      </c>
      <c r="LI96">
        <v>1.64387028253556</v>
      </c>
      <c r="LJ96">
        <v>0.98742053969540999</v>
      </c>
      <c r="LK96">
        <v>0.64824374942969598</v>
      </c>
      <c r="LL96">
        <v>0.64028825884974006</v>
      </c>
      <c r="LM96">
        <v>0.76300368402065499</v>
      </c>
      <c r="LN96">
        <v>0.81960420104227605</v>
      </c>
      <c r="LO96">
        <v>0.58088322298116102</v>
      </c>
      <c r="LP96">
        <v>0.51710077885141703</v>
      </c>
      <c r="LQ96">
        <v>0.50579986875539795</v>
      </c>
      <c r="LR96">
        <v>0.59012268387796596</v>
      </c>
      <c r="LS96">
        <v>1.0928493113529001</v>
      </c>
      <c r="LT96">
        <v>0.80315303961273599</v>
      </c>
      <c r="LU96">
        <v>0.77030129023697003</v>
      </c>
      <c r="LV96">
        <v>0.82283188527258599</v>
      </c>
      <c r="LW96">
        <v>0.68611780098522701</v>
      </c>
      <c r="LX96">
        <v>1.0064417107186401</v>
      </c>
      <c r="LY96">
        <v>0.99043780965650596</v>
      </c>
      <c r="LZ96">
        <v>0.84154031867595502</v>
      </c>
      <c r="MA96">
        <v>0.83393927508378896</v>
      </c>
      <c r="MB96">
        <v>0.822914269260279</v>
      </c>
      <c r="MC96">
        <v>0.71560340587515803</v>
      </c>
      <c r="MD96">
        <v>0.63872503589410001</v>
      </c>
      <c r="ME96">
        <v>0.63891706972772</v>
      </c>
      <c r="MF96">
        <v>1.0058757471313</v>
      </c>
      <c r="MG96">
        <v>0.93429470405481596</v>
      </c>
      <c r="MH96">
        <v>1.11423230300618</v>
      </c>
      <c r="MI96">
        <v>1.5603855291291799</v>
      </c>
      <c r="MJ96">
        <v>1.37620210012144</v>
      </c>
      <c r="MK96">
        <v>1.1715747957273399</v>
      </c>
      <c r="ML96">
        <v>1.16828789588447</v>
      </c>
      <c r="MM96">
        <v>0.83188110362432299</v>
      </c>
      <c r="MN96">
        <v>0.78081051424391501</v>
      </c>
      <c r="MO96">
        <v>0.76379525422059502</v>
      </c>
      <c r="MP96">
        <v>0.821902470704442</v>
      </c>
      <c r="MQ96">
        <v>0.76203207151206698</v>
      </c>
      <c r="MR96">
        <v>0.92785652592289802</v>
      </c>
      <c r="MS96">
        <v>1.27068228576944</v>
      </c>
      <c r="MT96">
        <v>1.50927452445124</v>
      </c>
      <c r="MU96">
        <v>1.32711189388081</v>
      </c>
      <c r="MV96">
        <v>1.00323847232588</v>
      </c>
      <c r="MW96">
        <v>0.91854567853507896</v>
      </c>
      <c r="MX96">
        <v>0.74902017057887205</v>
      </c>
      <c r="MY96">
        <v>0.73427396173827597</v>
      </c>
      <c r="MZ96">
        <v>0.74988257570111405</v>
      </c>
      <c r="NA96">
        <v>0.71412196781244996</v>
      </c>
      <c r="NB96">
        <v>0.71905929874882102</v>
      </c>
      <c r="NC96">
        <v>0.84364100138223097</v>
      </c>
      <c r="ND96">
        <v>0.79309828637171698</v>
      </c>
      <c r="NE96">
        <v>0.672185733526937</v>
      </c>
      <c r="NF96">
        <v>0.76436774843267097</v>
      </c>
      <c r="NG96">
        <v>0.53322007737219002</v>
      </c>
      <c r="NH96">
        <v>0.50619697074797199</v>
      </c>
      <c r="NI96">
        <v>0.82332475810237904</v>
      </c>
      <c r="NJ96">
        <v>0.58799144241297696</v>
      </c>
      <c r="NK96">
        <v>0.52001044627438497</v>
      </c>
      <c r="NL96">
        <v>0.52199079371088997</v>
      </c>
      <c r="NM96">
        <v>0.66455614291382004</v>
      </c>
      <c r="NN96">
        <v>0.63705783156887497</v>
      </c>
      <c r="NO96">
        <v>0.53779382455194802</v>
      </c>
      <c r="NP96">
        <v>0.50958566327483701</v>
      </c>
      <c r="NQ96">
        <v>0.61722621880342798</v>
      </c>
      <c r="NR96">
        <v>0.63485651654225805</v>
      </c>
      <c r="NS96">
        <v>0.59489100988731702</v>
      </c>
      <c r="NT96">
        <v>0.61855032306147795</v>
      </c>
      <c r="NU96">
        <v>0.64882283189907497</v>
      </c>
      <c r="NV96">
        <v>0.79121284390727098</v>
      </c>
      <c r="NW96">
        <v>0.79569813613873097</v>
      </c>
      <c r="NX96">
        <v>0.92538558894294098</v>
      </c>
      <c r="NY96">
        <v>1.05208528623616</v>
      </c>
      <c r="NZ96">
        <v>1.09120666335409</v>
      </c>
      <c r="OA96">
        <v>1.3180276719936601</v>
      </c>
      <c r="OB96">
        <v>1.1235668661178999</v>
      </c>
      <c r="OC96">
        <v>0.75010137145876299</v>
      </c>
      <c r="OD96">
        <v>0.75944581496507801</v>
      </c>
      <c r="OE96">
        <v>0.66704114800146097</v>
      </c>
      <c r="OF96">
        <v>0.75781844565579004</v>
      </c>
      <c r="OG96">
        <v>0.615272779844939</v>
      </c>
      <c r="OH96">
        <v>0.69521959041981496</v>
      </c>
      <c r="OI96">
        <v>0.57601296699580196</v>
      </c>
      <c r="OJ96">
        <v>0.78659126697230497</v>
      </c>
      <c r="OK96">
        <v>0.76213803417932702</v>
      </c>
      <c r="OL96">
        <v>0.83626242480141699</v>
      </c>
      <c r="OM96">
        <v>0.55769847968751896</v>
      </c>
      <c r="ON96">
        <v>0.60778102523250299</v>
      </c>
      <c r="OO96">
        <v>0.65515372154812901</v>
      </c>
      <c r="OP96">
        <v>0.57705618076784804</v>
      </c>
      <c r="OQ96">
        <v>0.71157342181674799</v>
      </c>
      <c r="OR96">
        <v>1.03791760573291</v>
      </c>
      <c r="OS96">
        <v>0.86068664193912603</v>
      </c>
      <c r="OT96">
        <v>0.75825062641123997</v>
      </c>
      <c r="OU96">
        <v>0.58729104406659605</v>
      </c>
      <c r="OV96">
        <v>0.56636880485181496</v>
      </c>
      <c r="OW96">
        <v>0.60658603337242101</v>
      </c>
      <c r="OX96">
        <v>0.72978815668721697</v>
      </c>
      <c r="OY96">
        <v>0.71854689330325605</v>
      </c>
      <c r="OZ96">
        <v>0.78087684184402595</v>
      </c>
      <c r="PA96">
        <v>0.69687965671795404</v>
      </c>
      <c r="PB96">
        <v>0.57962187549206601</v>
      </c>
      <c r="PC96">
        <v>0.73887702895805596</v>
      </c>
      <c r="PD96">
        <v>0.58511970478351805</v>
      </c>
      <c r="PE96">
        <v>0.69674451241619595</v>
      </c>
      <c r="PF96">
        <v>0.59195357134043802</v>
      </c>
      <c r="PG96">
        <v>0.58219129705419204</v>
      </c>
      <c r="PH96">
        <v>0.54620457423684698</v>
      </c>
      <c r="PI96">
        <v>0.83396155414478301</v>
      </c>
      <c r="PJ96">
        <v>0.96893964746765404</v>
      </c>
      <c r="PK96">
        <v>1.1887997004799999</v>
      </c>
      <c r="PL96">
        <v>0.86828234252900705</v>
      </c>
      <c r="PM96">
        <v>1.1768191551104801</v>
      </c>
      <c r="PN96">
        <v>1.1510036135267001</v>
      </c>
      <c r="PO96">
        <v>1.0444924896137899</v>
      </c>
      <c r="PP96">
        <v>1.4838216800973301</v>
      </c>
      <c r="PQ96">
        <v>1.3938757699369999</v>
      </c>
      <c r="PR96">
        <v>0.97294015346158003</v>
      </c>
      <c r="PS96">
        <v>0.80325382253522104</v>
      </c>
      <c r="PT96">
        <v>0.94017221066217704</v>
      </c>
      <c r="PU96">
        <v>0.80754935045756204</v>
      </c>
      <c r="PV96">
        <v>0.78948098849721804</v>
      </c>
      <c r="PW96">
        <v>1.0275005233717001</v>
      </c>
      <c r="PX96">
        <v>0.86578519059835601</v>
      </c>
      <c r="PY96">
        <v>0.64406852564745698</v>
      </c>
      <c r="PZ96">
        <v>0.50909828151834602</v>
      </c>
      <c r="QA96">
        <v>0.60190459778210503</v>
      </c>
      <c r="QB96">
        <v>0.53429257943804898</v>
      </c>
      <c r="QC96">
        <v>0.68520215122339401</v>
      </c>
      <c r="QD96">
        <v>0.59385810994658705</v>
      </c>
      <c r="QE96">
        <v>0.59389568491709799</v>
      </c>
      <c r="QF96">
        <v>0.50076747979615499</v>
      </c>
      <c r="QG96">
        <v>0.53228644740495301</v>
      </c>
      <c r="QH96">
        <v>0.60742549019951997</v>
      </c>
      <c r="QI96">
        <v>0.57644925940233604</v>
      </c>
      <c r="QJ96">
        <v>0.56429262226628396</v>
      </c>
      <c r="QK96">
        <v>0.52205995172351005</v>
      </c>
      <c r="QL96">
        <v>0.527870940188366</v>
      </c>
      <c r="QM96">
        <v>0.52665351415261497</v>
      </c>
      <c r="QN96">
        <v>0.50689891832165501</v>
      </c>
      <c r="QO96">
        <v>0.67036478101819896</v>
      </c>
      <c r="QP96">
        <v>0.82382820522443601</v>
      </c>
      <c r="QQ96">
        <v>0.867268297199006</v>
      </c>
      <c r="QR96">
        <v>0.66692114185622597</v>
      </c>
      <c r="QS96">
        <v>0.833609500494359</v>
      </c>
      <c r="QT96">
        <v>0.80350310011144999</v>
      </c>
      <c r="QU96">
        <v>0.89143668207857196</v>
      </c>
      <c r="QV96">
        <v>0.79679471131977198</v>
      </c>
      <c r="QW96">
        <v>0.63613616149126795</v>
      </c>
      <c r="QX96">
        <v>0.80408899697862801</v>
      </c>
      <c r="QY96">
        <v>0.83070049327030804</v>
      </c>
      <c r="QZ96">
        <v>0.67246331417799499</v>
      </c>
      <c r="RA96">
        <v>0.95170898129450199</v>
      </c>
      <c r="RB96">
        <v>1.2321014840326601</v>
      </c>
      <c r="RC96">
        <v>1.23038568352778</v>
      </c>
      <c r="RD96">
        <v>1.14486761580161</v>
      </c>
      <c r="RE96">
        <v>1.17517328930972</v>
      </c>
      <c r="RF96">
        <v>1.70435269836384</v>
      </c>
      <c r="RG96">
        <v>1.2616587335301701</v>
      </c>
      <c r="RH96">
        <v>0.77413413153842003</v>
      </c>
      <c r="RI96">
        <v>0.53853018473969505</v>
      </c>
      <c r="RJ96">
        <v>0.57989410034249</v>
      </c>
      <c r="RK96">
        <v>0.55018222298373198</v>
      </c>
      <c r="RL96">
        <v>0.616779608481272</v>
      </c>
      <c r="RM96">
        <v>0.60312292883198604</v>
      </c>
      <c r="RN96">
        <v>0.60842558640986599</v>
      </c>
      <c r="RO96">
        <v>0.58699274899209197</v>
      </c>
      <c r="RP96">
        <v>0.54784329447061098</v>
      </c>
      <c r="RQ96">
        <v>0.52447408703090603</v>
      </c>
      <c r="RR96">
        <v>0.50918233994891204</v>
      </c>
      <c r="RS96">
        <v>0.59367717616577498</v>
      </c>
      <c r="RT96">
        <v>0.85509082398034797</v>
      </c>
      <c r="RU96">
        <v>0.711200812745862</v>
      </c>
      <c r="RV96">
        <v>0.75724027646185299</v>
      </c>
      <c r="RW96">
        <v>0.58768799046980902</v>
      </c>
      <c r="RX96">
        <v>0.55226633229757904</v>
      </c>
      <c r="RY96">
        <v>0.63636579025273898</v>
      </c>
      <c r="RZ96">
        <v>0.72586778632564797</v>
      </c>
      <c r="SA96">
        <v>0.76906653061262997</v>
      </c>
      <c r="SB96">
        <v>0.78853055533607297</v>
      </c>
      <c r="SC96">
        <v>0.78983265384586998</v>
      </c>
      <c r="SD96">
        <v>0.61247754082083605</v>
      </c>
      <c r="SE96">
        <v>0.61022413259694697</v>
      </c>
      <c r="SF96">
        <v>0.77884098103641697</v>
      </c>
      <c r="SG96">
        <v>1.21287733196879</v>
      </c>
      <c r="SH96">
        <v>0.96154947670798196</v>
      </c>
      <c r="SI96">
        <v>0.94140054551691099</v>
      </c>
      <c r="SJ96">
        <v>1.12338021401298</v>
      </c>
      <c r="SK96">
        <v>1.14030181769942</v>
      </c>
      <c r="SL96">
        <v>1.1805340096393799</v>
      </c>
      <c r="SM96">
        <v>1.1112576096436799</v>
      </c>
      <c r="SN96">
        <v>1.0791777140963901</v>
      </c>
      <c r="SO96">
        <v>0.92082821084031496</v>
      </c>
      <c r="SP96">
        <v>0.69609159351030503</v>
      </c>
      <c r="SQ96">
        <v>0.73986626848913895</v>
      </c>
      <c r="SR96">
        <v>0.89340904117271402</v>
      </c>
      <c r="SS96">
        <v>0.67163778065423496</v>
      </c>
      <c r="ST96">
        <v>0.689846283420672</v>
      </c>
      <c r="SU96">
        <v>0.84989205775147503</v>
      </c>
      <c r="SV96">
        <v>1.00566622245524</v>
      </c>
      <c r="SW96">
        <v>0.79067054208652499</v>
      </c>
      <c r="SX96">
        <v>0.95956774781907905</v>
      </c>
      <c r="SY96">
        <v>0.97111362826496295</v>
      </c>
      <c r="SZ96">
        <v>0.765418301599182</v>
      </c>
      <c r="TA96">
        <v>0.63549295023613595</v>
      </c>
      <c r="TB96">
        <v>0.64475184160838095</v>
      </c>
      <c r="TC96">
        <v>0.86687612226360999</v>
      </c>
      <c r="TD96">
        <v>0.89519259285988395</v>
      </c>
      <c r="TE96">
        <v>0.89674916410565297</v>
      </c>
      <c r="TF96">
        <v>0.96238372591618204</v>
      </c>
      <c r="TG96">
        <v>0.78398448417683797</v>
      </c>
      <c r="TH96">
        <v>0.75506275639523301</v>
      </c>
      <c r="TI96">
        <v>0.72351734900697995</v>
      </c>
      <c r="TJ96">
        <v>0.85119193927825698</v>
      </c>
      <c r="TK96">
        <v>0.54256784866397201</v>
      </c>
      <c r="TL96">
        <v>0.66466553106384996</v>
      </c>
      <c r="TM96">
        <v>0.75071439123837602</v>
      </c>
      <c r="TN96">
        <v>0.57154594330494701</v>
      </c>
      <c r="TO96">
        <v>0.55043664921943203</v>
      </c>
      <c r="TP96">
        <v>0.50879755159385498</v>
      </c>
      <c r="TQ96">
        <v>0.55749819874169904</v>
      </c>
      <c r="TR96">
        <v>0.53156181039296702</v>
      </c>
      <c r="TS96">
        <v>0.80187819883663702</v>
      </c>
      <c r="TT96">
        <v>0.71555731408675205</v>
      </c>
      <c r="TU96">
        <v>0.97054564399321097</v>
      </c>
      <c r="TV96">
        <v>0.91636232390209105</v>
      </c>
      <c r="TW96">
        <v>0.84626361627968705</v>
      </c>
      <c r="TX96">
        <v>1.28648791985649</v>
      </c>
      <c r="TY96">
        <v>1.2865116952970099</v>
      </c>
      <c r="TZ96">
        <v>0.90816911324333804</v>
      </c>
      <c r="UA96">
        <v>0.86361389058166005</v>
      </c>
      <c r="UB96">
        <v>0.82953487984846097</v>
      </c>
      <c r="UC96">
        <v>0.835412808133841</v>
      </c>
      <c r="UD96">
        <v>0.93926501685096597</v>
      </c>
      <c r="UE96">
        <v>0.80731728914933198</v>
      </c>
      <c r="UF96">
        <v>0.87440258250262703</v>
      </c>
      <c r="UG96">
        <v>1.2158191065047701</v>
      </c>
      <c r="UH96">
        <v>1.4629619299723899</v>
      </c>
      <c r="UI96">
        <v>0.95283853599354995</v>
      </c>
      <c r="UJ96">
        <v>0.66369449839476702</v>
      </c>
      <c r="UK96">
        <v>0.62589020318327604</v>
      </c>
      <c r="UL96">
        <v>0.56129023599562999</v>
      </c>
      <c r="UM96">
        <v>0.50447502975347402</v>
      </c>
      <c r="UN96">
        <v>0.50988355641901095</v>
      </c>
      <c r="UO96">
        <v>0.50293702581614397</v>
      </c>
      <c r="UP96">
        <v>0.876386106028193</v>
      </c>
      <c r="UQ96">
        <v>0.55882902788344502</v>
      </c>
      <c r="UR96">
        <v>0.52511511793459198</v>
      </c>
      <c r="US96">
        <v>0.58092542291663396</v>
      </c>
      <c r="UT96">
        <v>0.55268614086071399</v>
      </c>
      <c r="UU96">
        <v>0.51476559689229295</v>
      </c>
      <c r="UV96">
        <v>0.71336613917848002</v>
      </c>
      <c r="UW96">
        <v>0.846431226599339</v>
      </c>
      <c r="UX96">
        <v>0.81103816785920202</v>
      </c>
      <c r="UY96">
        <v>0.61146350053623699</v>
      </c>
      <c r="UZ96">
        <v>0.59239445525381096</v>
      </c>
      <c r="VA96">
        <v>0.60686654711168697</v>
      </c>
      <c r="VB96">
        <v>0.63402119576830995</v>
      </c>
      <c r="VC96">
        <v>0.69771328083890205</v>
      </c>
      <c r="VD96">
        <v>0.760669061648658</v>
      </c>
      <c r="VE96">
        <v>0.60518805369211504</v>
      </c>
      <c r="VF96">
        <v>0.50323708060637096</v>
      </c>
      <c r="VG96">
        <v>0.51899134011871495</v>
      </c>
      <c r="VH96">
        <v>0.54495219999625999</v>
      </c>
      <c r="VI96">
        <v>0.52220023116777803</v>
      </c>
      <c r="VJ96">
        <v>0.59803712687241795</v>
      </c>
      <c r="VK96">
        <v>0.58465674974307003</v>
      </c>
      <c r="VL96">
        <v>0.84055194824679602</v>
      </c>
      <c r="VM96">
        <v>0.56476823502577</v>
      </c>
      <c r="VN96">
        <v>0.65745336886110906</v>
      </c>
      <c r="VO96">
        <v>0.71462029896634804</v>
      </c>
      <c r="VP96">
        <v>0.92396329529312005</v>
      </c>
      <c r="VQ96">
        <v>0.60704708004067098</v>
      </c>
      <c r="VR96">
        <v>0.63662069166892199</v>
      </c>
      <c r="VS96">
        <v>0.74018394325199499</v>
      </c>
      <c r="VT96">
        <v>0.54020871557426797</v>
      </c>
      <c r="VU96">
        <v>0.58199343187844199</v>
      </c>
      <c r="VV96">
        <v>0.71798992319636401</v>
      </c>
      <c r="VW96">
        <v>0.99845281921638995</v>
      </c>
      <c r="VX96">
        <v>0.55845325277504598</v>
      </c>
      <c r="VY96">
        <v>0.584070176078478</v>
      </c>
      <c r="VZ96">
        <v>0.67321555793099697</v>
      </c>
      <c r="WA96">
        <v>0.95090180950560799</v>
      </c>
      <c r="WB96">
        <v>1.48122693153306</v>
      </c>
      <c r="WC96">
        <v>1.3409128758120901</v>
      </c>
      <c r="WD96">
        <v>1.49064457467427</v>
      </c>
      <c r="WE96">
        <v>1.0805150348515</v>
      </c>
      <c r="WF96">
        <v>0.94234048737202103</v>
      </c>
      <c r="WG96">
        <v>0.99916578912005005</v>
      </c>
      <c r="WH96">
        <v>1.11914042096495</v>
      </c>
      <c r="WI96">
        <v>1.1293943844946499</v>
      </c>
      <c r="WJ96">
        <v>1.08478625361518</v>
      </c>
      <c r="WK96">
        <v>1.27148293837683</v>
      </c>
      <c r="WL96">
        <v>1.9931415395748699</v>
      </c>
      <c r="WM96">
        <v>2.5452374284689001</v>
      </c>
      <c r="WN96">
        <v>1.9376045091483001</v>
      </c>
      <c r="WO96">
        <v>1.36025822588637</v>
      </c>
      <c r="WP96">
        <v>1.1525122931729701</v>
      </c>
      <c r="WQ96">
        <v>0.965562331153066</v>
      </c>
      <c r="WR96">
        <v>1.0177686825052801</v>
      </c>
      <c r="WS96">
        <v>0.73604139391116197</v>
      </c>
      <c r="WT96">
        <v>0.7933039925209</v>
      </c>
      <c r="WU96">
        <v>0.66102793309361296</v>
      </c>
      <c r="WV96">
        <v>0.50544609799363804</v>
      </c>
      <c r="WW96">
        <v>0.58066531731777205</v>
      </c>
      <c r="WX96">
        <v>0.54072896726651998</v>
      </c>
      <c r="WY96">
        <v>0.58221739422561003</v>
      </c>
      <c r="WZ96">
        <v>0.58840900316299305</v>
      </c>
      <c r="XA96">
        <v>0.56575152477674195</v>
      </c>
      <c r="XB96">
        <v>0.53338243847360101</v>
      </c>
      <c r="XC96">
        <v>0.61265427580632903</v>
      </c>
      <c r="XD96">
        <v>0.55980168823360599</v>
      </c>
      <c r="XE96">
        <v>0.56173799851677098</v>
      </c>
      <c r="XF96">
        <v>0.62092244894592996</v>
      </c>
      <c r="XG96">
        <v>0.61352493314263701</v>
      </c>
      <c r="XH96">
        <v>0.60579092496944897</v>
      </c>
      <c r="XI96">
        <v>0.59527565477757405</v>
      </c>
      <c r="XJ96">
        <v>0.61050601974353402</v>
      </c>
      <c r="XK96">
        <v>0.621460664584503</v>
      </c>
      <c r="XL96">
        <v>0.64187335056592498</v>
      </c>
      <c r="XM96">
        <v>0.50593545061166301</v>
      </c>
      <c r="XN96">
        <v>0.53521696294532495</v>
      </c>
      <c r="XO96">
        <v>0.518044426828559</v>
      </c>
      <c r="XP96">
        <v>0.61025043050082395</v>
      </c>
      <c r="XQ96">
        <v>0.55174966462602704</v>
      </c>
      <c r="XR96">
        <v>0.58110217264571395</v>
      </c>
      <c r="XS96">
        <v>0.72037555442714096</v>
      </c>
      <c r="XT96">
        <v>0.62043544911922099</v>
      </c>
      <c r="XU96">
        <v>0.704572566419295</v>
      </c>
      <c r="XV96">
        <v>1.21560592684596</v>
      </c>
      <c r="XW96">
        <v>1.2857531232806501</v>
      </c>
      <c r="XX96">
        <v>1.8829963030243699</v>
      </c>
      <c r="XY96">
        <v>2.4010011361552199</v>
      </c>
      <c r="XZ96">
        <v>2.0397870702885701</v>
      </c>
      <c r="YA96">
        <v>1.3469718984824</v>
      </c>
      <c r="YB96">
        <v>1.27554990064079</v>
      </c>
      <c r="YC96">
        <v>1.72348318119443</v>
      </c>
      <c r="YD96">
        <v>1.0011120216228899</v>
      </c>
      <c r="YE96">
        <v>0.78196253410065597</v>
      </c>
      <c r="YF96">
        <v>0.84188414345626805</v>
      </c>
      <c r="YG96">
        <v>1.05218619804609</v>
      </c>
      <c r="YH96">
        <v>0.693027277370866</v>
      </c>
      <c r="YI96">
        <v>0.667486642589597</v>
      </c>
      <c r="YJ96">
        <v>0.58375284528208005</v>
      </c>
      <c r="YK96">
        <v>0.60572479660425704</v>
      </c>
      <c r="YL96">
        <v>0.77550416864692195</v>
      </c>
      <c r="YM96">
        <v>0.93029079345718602</v>
      </c>
      <c r="YN96">
        <v>0.56260901830723598</v>
      </c>
      <c r="YO96">
        <v>0.75574496821336601</v>
      </c>
      <c r="YP96">
        <v>0.57282463978881104</v>
      </c>
      <c r="YQ96">
        <v>0.62637667664405705</v>
      </c>
      <c r="YR96">
        <v>0.52297000924558001</v>
      </c>
      <c r="YS96">
        <v>0.614331983510087</v>
      </c>
      <c r="YT96">
        <v>0.51774001561137495</v>
      </c>
      <c r="YU96">
        <v>0.53543438998509896</v>
      </c>
      <c r="YV96">
        <v>0.55846673594687801</v>
      </c>
      <c r="YW96">
        <v>0.583022578255179</v>
      </c>
      <c r="YX96">
        <v>0.74797779614439897</v>
      </c>
      <c r="YY96">
        <v>0.77538001343698604</v>
      </c>
      <c r="YZ96">
        <v>0.61687592616976505</v>
      </c>
      <c r="ZA96">
        <v>0.662379283204795</v>
      </c>
      <c r="ZB96">
        <v>0.73182355116955</v>
      </c>
      <c r="ZC96">
        <v>0.91562680029740495</v>
      </c>
      <c r="ZD96">
        <v>1.4152740579411001</v>
      </c>
      <c r="ZE96">
        <v>1.15896751274262</v>
      </c>
      <c r="ZF96">
        <v>1.2526445038253999</v>
      </c>
      <c r="ZG96">
        <v>0.94027458468797298</v>
      </c>
      <c r="ZH96">
        <v>0.69018483420062304</v>
      </c>
      <c r="ZI96">
        <v>0.98550132661787704</v>
      </c>
      <c r="ZJ96">
        <v>0.73998724052296805</v>
      </c>
      <c r="ZK96">
        <v>0.60654293130604398</v>
      </c>
      <c r="ZL96">
        <v>0.55712138338510298</v>
      </c>
      <c r="ZM96">
        <v>0.57797634285930899</v>
      </c>
      <c r="ZN96">
        <v>0.64547027844631299</v>
      </c>
      <c r="ZO96">
        <v>0.69316111600421304</v>
      </c>
      <c r="ZP96">
        <v>0.61703348268606095</v>
      </c>
      <c r="ZQ96">
        <v>0.616122102619723</v>
      </c>
      <c r="ZR96">
        <v>0.69940690742073996</v>
      </c>
      <c r="ZS96">
        <v>0.67808107622907998</v>
      </c>
      <c r="ZT96">
        <v>0.73093647812100704</v>
      </c>
      <c r="ZU96">
        <v>0.818202850765267</v>
      </c>
      <c r="ZV96">
        <v>0.79936438209198102</v>
      </c>
      <c r="ZW96">
        <v>0.90389103191695097</v>
      </c>
      <c r="ZX96">
        <v>0.54062324631967995</v>
      </c>
      <c r="ZY96">
        <v>0.62380152006103096</v>
      </c>
      <c r="ZZ96">
        <v>0.57597956109065296</v>
      </c>
      <c r="AAA96">
        <v>0.62324805154266905</v>
      </c>
      <c r="AAB96">
        <v>0.57334897069357105</v>
      </c>
      <c r="AAC96">
        <v>0.74027984065645203</v>
      </c>
      <c r="AAD96">
        <v>1.0352871466396401</v>
      </c>
      <c r="AAE96">
        <v>1.21510962333253</v>
      </c>
      <c r="AAF96">
        <v>1.4027543900772801</v>
      </c>
      <c r="AAG96">
        <v>0.97295693033000497</v>
      </c>
      <c r="AAH96">
        <v>0.74318487825198598</v>
      </c>
      <c r="AAI96">
        <v>0.50814993982257595</v>
      </c>
      <c r="AAJ96">
        <v>0.54305290958761399</v>
      </c>
      <c r="AAK96">
        <v>0.81435459761278095</v>
      </c>
      <c r="AAL96">
        <v>0.91304706641048605</v>
      </c>
      <c r="AAM96">
        <v>0.91376655636336901</v>
      </c>
      <c r="AAN96">
        <v>0.86259440383684605</v>
      </c>
      <c r="AAO96">
        <v>1.1669854671639599</v>
      </c>
      <c r="AAP96">
        <v>1.0615232720957</v>
      </c>
      <c r="AAQ96">
        <v>1.2311824482140901</v>
      </c>
      <c r="AAR96">
        <v>0.95003878927623997</v>
      </c>
      <c r="AAS96">
        <v>1.0701290610345899</v>
      </c>
      <c r="AAT96">
        <v>0.80420409471410603</v>
      </c>
      <c r="AAU96">
        <v>0.85993162541607704</v>
      </c>
      <c r="AAV96">
        <v>0.69357727002389002</v>
      </c>
      <c r="AAW96">
        <v>0.57150962120101501</v>
      </c>
      <c r="AAX96">
        <v>0.83182441003113206</v>
      </c>
      <c r="AAY96">
        <v>0.82856083965534399</v>
      </c>
      <c r="AAZ96">
        <v>0.92457262850060296</v>
      </c>
      <c r="ABA96">
        <v>0.72130300197273101</v>
      </c>
      <c r="ABB96">
        <v>0.78641869490614003</v>
      </c>
      <c r="ABC96">
        <v>0.69730863815248501</v>
      </c>
      <c r="ABD96">
        <v>0.52982784377630598</v>
      </c>
      <c r="ABE96">
        <v>0.72457426962915705</v>
      </c>
      <c r="ABF96">
        <v>0.56451876322589101</v>
      </c>
      <c r="ABG96">
        <v>0.58984203242886302</v>
      </c>
      <c r="ABH96">
        <v>0.55277071394623101</v>
      </c>
      <c r="ABI96">
        <v>0.54405865153289701</v>
      </c>
      <c r="ABJ96">
        <v>0.57198741785680196</v>
      </c>
      <c r="ABK96">
        <v>0.54261509554912102</v>
      </c>
      <c r="ABL96">
        <v>0.57690044438149601</v>
      </c>
      <c r="ABM96">
        <v>0.50793181393519704</v>
      </c>
      <c r="ABN96">
        <v>0.60708628451406399</v>
      </c>
      <c r="ABO96">
        <v>1.05383327696763</v>
      </c>
      <c r="ABP96">
        <v>1.0523768883626201</v>
      </c>
      <c r="ABQ96">
        <v>0.90176665166752601</v>
      </c>
      <c r="ABR96">
        <v>0.99328755793594303</v>
      </c>
      <c r="ABS96">
        <v>1.3123563101242499</v>
      </c>
      <c r="ABT96">
        <v>1.23324507784218</v>
      </c>
      <c r="ABU96">
        <v>1.1311071920247799</v>
      </c>
      <c r="ABV96">
        <v>1.13870433003405</v>
      </c>
      <c r="ABW96">
        <v>0.94016046736977699</v>
      </c>
      <c r="ABX96">
        <v>0.80467245231027096</v>
      </c>
      <c r="ABY96">
        <v>0.992290618722655</v>
      </c>
      <c r="ABZ96">
        <v>0.94633606305143403</v>
      </c>
      <c r="ACA96">
        <v>0.83052471420667895</v>
      </c>
      <c r="ACB96">
        <v>0.72944068290831598</v>
      </c>
      <c r="ACC96">
        <v>0.55759756007294203</v>
      </c>
      <c r="ACD96">
        <v>0.61917365396532098</v>
      </c>
      <c r="ACE96">
        <v>0.520953684695869</v>
      </c>
      <c r="ACF96">
        <v>0.57060860015318904</v>
      </c>
      <c r="ACG96">
        <v>0.57110825821687605</v>
      </c>
      <c r="ACH96">
        <v>0.52645859664850303</v>
      </c>
      <c r="ACI96">
        <v>0.50047473329928704</v>
      </c>
      <c r="ACJ96">
        <v>0.502305156863466</v>
      </c>
      <c r="ACK96">
        <v>0.60330843005360801</v>
      </c>
      <c r="ACL96">
        <v>0.56765904348551099</v>
      </c>
      <c r="ACM96">
        <v>0.582585957822219</v>
      </c>
      <c r="ACN96">
        <v>0.78458809762123405</v>
      </c>
      <c r="ACO96">
        <v>0.93883288254819797</v>
      </c>
      <c r="ACP96">
        <v>0.71653898973906704</v>
      </c>
      <c r="ACQ96">
        <v>0.86389914332700601</v>
      </c>
      <c r="ACR96">
        <v>0.66812591900774299</v>
      </c>
      <c r="ACS96">
        <v>0.80894173713619799</v>
      </c>
      <c r="ACT96">
        <v>0.72692813529163602</v>
      </c>
      <c r="ACU96">
        <v>0.65862388220073498</v>
      </c>
      <c r="ACV96">
        <v>0.598198916994373</v>
      </c>
      <c r="ACW96">
        <v>0.60921792041166101</v>
      </c>
      <c r="ACX96">
        <v>0.61714459140742295</v>
      </c>
      <c r="ACY96">
        <v>0.61110922350821695</v>
      </c>
      <c r="ACZ96">
        <v>0.53524511381453199</v>
      </c>
      <c r="ADA96">
        <v>0.71487714956868897</v>
      </c>
      <c r="ADB96">
        <v>0.71198730841861402</v>
      </c>
      <c r="ADC96">
        <v>0.60846711456098701</v>
      </c>
      <c r="ADD96">
        <v>0.51416672292681798</v>
      </c>
      <c r="ADE96">
        <v>0.66402849620692495</v>
      </c>
      <c r="ADF96">
        <v>0.58901155013555795</v>
      </c>
      <c r="ADG96">
        <v>0.71499861354925898</v>
      </c>
      <c r="ADH96">
        <v>0.800315326976617</v>
      </c>
      <c r="ADI96">
        <v>0.75638426114895396</v>
      </c>
      <c r="ADJ96">
        <v>0.54465296935995799</v>
      </c>
      <c r="ADK96">
        <v>0.91791940317831999</v>
      </c>
      <c r="ADL96">
        <v>0.70433102195304897</v>
      </c>
      <c r="ADM96">
        <v>0.72321827586781395</v>
      </c>
      <c r="ADN96">
        <v>0.64143608570271304</v>
      </c>
      <c r="ADO96">
        <v>0.52586027797417501</v>
      </c>
      <c r="ADP96">
        <v>0.52958226146443499</v>
      </c>
      <c r="ADQ96">
        <v>0.57342527569581503</v>
      </c>
      <c r="ADR96">
        <v>0.530389777511454</v>
      </c>
      <c r="ADS96">
        <v>0.90817068461284201</v>
      </c>
      <c r="ADT96">
        <v>0.85924294317670002</v>
      </c>
      <c r="ADU96">
        <v>0.55690251865265605</v>
      </c>
      <c r="ADV96">
        <v>0.73897993882027702</v>
      </c>
      <c r="ADW96">
        <v>0.66856640032583503</v>
      </c>
      <c r="ADX96">
        <v>0.75271335100697601</v>
      </c>
      <c r="ADY96">
        <v>0.85451103672097695</v>
      </c>
      <c r="ADZ96">
        <v>0.68303643764666999</v>
      </c>
      <c r="AEA96">
        <v>0.52585192614634202</v>
      </c>
      <c r="AEB96">
        <v>0.73352601609859702</v>
      </c>
      <c r="AEC96">
        <v>0.62793200103886504</v>
      </c>
      <c r="AED96">
        <v>0.64331871068691804</v>
      </c>
      <c r="AEE96">
        <v>0.84391386101654198</v>
      </c>
      <c r="AEF96">
        <v>0.99422688485184896</v>
      </c>
      <c r="AEG96">
        <v>0.91092819044073803</v>
      </c>
      <c r="AEH96">
        <v>0.88398411649210096</v>
      </c>
      <c r="AEI96">
        <v>1.00859691125105</v>
      </c>
      <c r="AEJ96">
        <v>1.0475218205843999</v>
      </c>
      <c r="AEK96">
        <v>0.98686058760533502</v>
      </c>
      <c r="AEL96">
        <v>0.99181034307795801</v>
      </c>
      <c r="AEM96">
        <v>0.89335344541200001</v>
      </c>
      <c r="AEN96">
        <v>0.502003945325594</v>
      </c>
      <c r="AEO96">
        <v>0.50430051188265101</v>
      </c>
      <c r="AEP96">
        <v>0.54014571832237601</v>
      </c>
      <c r="AEQ96">
        <v>0.51947490979650002</v>
      </c>
      <c r="AER96">
        <v>0.60162204751387605</v>
      </c>
      <c r="AES96">
        <v>0.64357049694151103</v>
      </c>
      <c r="AET96">
        <v>0.56005031364991198</v>
      </c>
      <c r="AEU96">
        <v>0.73689368239045305</v>
      </c>
      <c r="AEV96">
        <v>1.1277550322944101</v>
      </c>
      <c r="AEW96">
        <v>0.70376942686881205</v>
      </c>
      <c r="AEX96">
        <v>0.63130903638916902</v>
      </c>
      <c r="AEY96">
        <v>0.74490460554055005</v>
      </c>
      <c r="AEZ96">
        <v>0.624294077781262</v>
      </c>
      <c r="AFA96">
        <v>0.66110354764275003</v>
      </c>
      <c r="AFB96">
        <v>0.57884010854660195</v>
      </c>
      <c r="AFC96">
        <v>0.59557285684865302</v>
      </c>
      <c r="AFD96">
        <v>0.67357711757519501</v>
      </c>
      <c r="AFE96">
        <v>0.78619348103566999</v>
      </c>
      <c r="AFF96">
        <v>0.77220524171121696</v>
      </c>
      <c r="AFG96">
        <v>0.68898314944254202</v>
      </c>
      <c r="AFH96">
        <v>0.71251696663946196</v>
      </c>
      <c r="AFI96">
        <v>0.82894563556805201</v>
      </c>
      <c r="AFJ96">
        <v>0.79889054843666396</v>
      </c>
      <c r="AFK96">
        <v>0.63229531845361298</v>
      </c>
      <c r="AFL96">
        <v>0.60664108332416999</v>
      </c>
      <c r="AFM96">
        <v>0.52022174347231298</v>
      </c>
      <c r="AFN96">
        <v>0.70363395143736995</v>
      </c>
      <c r="AFO96">
        <v>0.68318419110651296</v>
      </c>
      <c r="AFP96">
        <v>0.97473110971966004</v>
      </c>
      <c r="AFQ96">
        <v>0.89342408675986595</v>
      </c>
      <c r="AFR96">
        <v>0.85052663611000501</v>
      </c>
      <c r="AFS96">
        <v>0.66359624355051605</v>
      </c>
      <c r="AFT96">
        <v>0.72811826802450097</v>
      </c>
      <c r="AFU96">
        <v>0.88964004183399303</v>
      </c>
      <c r="AFV96">
        <v>0.85625697521009003</v>
      </c>
      <c r="AFW96">
        <v>0.72640216370348498</v>
      </c>
      <c r="AFX96">
        <v>0.65592567416657099</v>
      </c>
      <c r="AFY96">
        <v>0.62901201199453005</v>
      </c>
      <c r="AFZ96">
        <v>0.55486472644366602</v>
      </c>
      <c r="AGA96">
        <v>0.70686423511195795</v>
      </c>
      <c r="AGB96">
        <v>0.53308895791060695</v>
      </c>
      <c r="AGC96">
        <v>0.59806963532576696</v>
      </c>
      <c r="AGD96">
        <v>0.59399588764621103</v>
      </c>
      <c r="AGE96">
        <v>0.60388379911970902</v>
      </c>
      <c r="AGF96">
        <v>0.64951746407059896</v>
      </c>
      <c r="AGG96">
        <v>0.75138174310152595</v>
      </c>
      <c r="AGH96">
        <v>0.52178474323096402</v>
      </c>
      <c r="AGI96">
        <v>0.52233022122488204</v>
      </c>
      <c r="AGJ96">
        <v>0.67501929642359804</v>
      </c>
      <c r="AGK96">
        <v>0.71635113394455197</v>
      </c>
      <c r="AGL96">
        <v>0.56825484528866199</v>
      </c>
      <c r="AGM96">
        <v>0.50361657266673998</v>
      </c>
      <c r="AGN96">
        <v>0.61197493267412995</v>
      </c>
      <c r="AGO96">
        <v>0.50779341691481805</v>
      </c>
      <c r="AGP96">
        <v>0.52295865573715095</v>
      </c>
      <c r="AGQ96">
        <v>0.71400652707194301</v>
      </c>
      <c r="AGR96">
        <v>0.89744727738000296</v>
      </c>
      <c r="AGS96">
        <v>0.92907862028023303</v>
      </c>
      <c r="AGT96">
        <v>1.2330383046137601</v>
      </c>
      <c r="AGU96">
        <v>1.22671339532581</v>
      </c>
      <c r="AGV96">
        <v>1.54009652854877</v>
      </c>
      <c r="AGW96">
        <v>1.40092173905579</v>
      </c>
      <c r="AGX96">
        <v>0.89322941209933904</v>
      </c>
      <c r="AGY96">
        <v>0.50301001039951498</v>
      </c>
      <c r="AGZ96">
        <v>0.55236225803786898</v>
      </c>
      <c r="AHA96">
        <v>0.56642538818198196</v>
      </c>
      <c r="AHB96">
        <v>0.54931558826960503</v>
      </c>
      <c r="AHC96">
        <v>0.74018503767135202</v>
      </c>
      <c r="AHD96">
        <v>1.1912491743625</v>
      </c>
      <c r="AHE96">
        <v>1.1233673620045099</v>
      </c>
      <c r="AHF96">
        <v>0.74837288017788395</v>
      </c>
      <c r="AHG96">
        <v>0.72232138452655503</v>
      </c>
      <c r="AHH96">
        <v>0.54926678720126998</v>
      </c>
      <c r="AHI96">
        <v>0.87331447739568202</v>
      </c>
      <c r="AHJ96">
        <v>0.73828031328947696</v>
      </c>
      <c r="AHK96">
        <v>0.64809884299596798</v>
      </c>
      <c r="AHL96">
        <v>1.1893899368834899</v>
      </c>
      <c r="AHM96">
        <v>2.0110218917215299</v>
      </c>
      <c r="AHN96">
        <v>1.14771754809738</v>
      </c>
      <c r="AHO96">
        <v>0.97734557275992495</v>
      </c>
      <c r="AHP96">
        <v>0.50376690761853404</v>
      </c>
      <c r="AHQ96">
        <v>1.16077255214645</v>
      </c>
      <c r="AHR96">
        <v>1.39562487199583</v>
      </c>
      <c r="AHS96">
        <v>2.7371729481289702</v>
      </c>
      <c r="AHT96">
        <v>1.2407476875655401</v>
      </c>
      <c r="AHU96">
        <v>1.32500985326509</v>
      </c>
      <c r="AHV96">
        <v>1.5524018308098599</v>
      </c>
      <c r="AHW96">
        <v>1.4374933904675999</v>
      </c>
      <c r="AHX96">
        <v>1.7497076125603901</v>
      </c>
      <c r="AHY96">
        <v>0.93269280361565798</v>
      </c>
      <c r="AHZ96">
        <v>0.52788420803483205</v>
      </c>
      <c r="AIA96">
        <v>0.67616707179139801</v>
      </c>
      <c r="AIB96">
        <v>0.62034392721052001</v>
      </c>
      <c r="AIC96">
        <v>0.72343309099651898</v>
      </c>
      <c r="AID96">
        <v>0.57523860446240105</v>
      </c>
      <c r="AIE96">
        <v>0.50457977830622303</v>
      </c>
      <c r="AIF96">
        <v>0.50035646755360097</v>
      </c>
      <c r="AIG96">
        <v>0.83499739977876597</v>
      </c>
      <c r="AIH96">
        <v>1.20105112327515</v>
      </c>
      <c r="AII96">
        <v>0.62981537076718097</v>
      </c>
      <c r="AIJ96">
        <v>0.52918049696086999</v>
      </c>
      <c r="AIK96">
        <v>0.51037378892694996</v>
      </c>
      <c r="AIL96">
        <v>0.59256510686518704</v>
      </c>
      <c r="AIM96">
        <v>0.54136335293345605</v>
      </c>
      <c r="AIN96">
        <v>0.51559501554867804</v>
      </c>
      <c r="AIO96">
        <v>0.52160215251247</v>
      </c>
      <c r="AIP96">
        <v>0.54767456665088199</v>
      </c>
      <c r="AIQ96">
        <v>0.61350248777708905</v>
      </c>
      <c r="AIR96">
        <v>0.52245964018269198</v>
      </c>
      <c r="AIS96">
        <v>0.523845816877888</v>
      </c>
      <c r="AIT96">
        <v>0.620447130512774</v>
      </c>
      <c r="AIU96">
        <v>0.66668564662906205</v>
      </c>
      <c r="AIV96">
        <v>0.71266726843419603</v>
      </c>
      <c r="AIW96">
        <v>1.0933438593710101</v>
      </c>
      <c r="AIX96">
        <v>1.47713651068815</v>
      </c>
      <c r="AIY96">
        <v>1.50209010796021</v>
      </c>
      <c r="AIZ96">
        <v>1.2617158588694199</v>
      </c>
      <c r="AJA96">
        <v>1.2420800064667801</v>
      </c>
      <c r="AJB96">
        <v>0.83797815253707697</v>
      </c>
      <c r="AJC96">
        <v>0.99181575052329796</v>
      </c>
      <c r="AJD96">
        <v>1.2586187564504501</v>
      </c>
      <c r="AJE96">
        <v>1.5432463321283201</v>
      </c>
      <c r="AJF96">
        <v>1.79294410294582</v>
      </c>
      <c r="AJG96">
        <v>1.19450856416687</v>
      </c>
      <c r="AJH96">
        <v>1.91479876106517</v>
      </c>
      <c r="AJI96">
        <v>2.6809267029227999</v>
      </c>
      <c r="AJJ96">
        <v>2.3739155911202299</v>
      </c>
      <c r="AJK96">
        <v>2.30520874998063</v>
      </c>
      <c r="AJL96">
        <v>3.94197867558545</v>
      </c>
      <c r="AJM96">
        <v>3.44744862603318</v>
      </c>
      <c r="AJN96">
        <v>2.71374381533639</v>
      </c>
      <c r="AJO96">
        <v>2.4185982306186999</v>
      </c>
      <c r="AJP96">
        <v>2.1840088953179801</v>
      </c>
      <c r="AJQ96">
        <v>2.3798889616985099</v>
      </c>
      <c r="AJR96">
        <v>1.92880823629701</v>
      </c>
      <c r="AJS96">
        <v>2.0984265665311201</v>
      </c>
      <c r="AJT96">
        <v>2.7499783390053101</v>
      </c>
      <c r="AJU96">
        <v>2.9905748329261299</v>
      </c>
      <c r="AJV96">
        <v>1.77116967785794</v>
      </c>
      <c r="AJW96">
        <v>1.5109238239740099</v>
      </c>
      <c r="AJX96">
        <v>1.76075954468075</v>
      </c>
      <c r="AJY96">
        <v>1.42779531548781</v>
      </c>
      <c r="AJZ96">
        <v>1.2701436540462401</v>
      </c>
      <c r="AKA96">
        <v>1.2060285835672</v>
      </c>
      <c r="AKB96">
        <v>0.98070101618637495</v>
      </c>
      <c r="AKC96">
        <v>1.4142122487525699</v>
      </c>
      <c r="AKD96">
        <v>1.12585597780516</v>
      </c>
      <c r="AKE96">
        <v>1.1478216209323699</v>
      </c>
      <c r="AKF96">
        <v>1.1970660096083501</v>
      </c>
      <c r="AKG96">
        <v>1.11481678708343</v>
      </c>
      <c r="AKH96">
        <v>0.89432413933365995</v>
      </c>
      <c r="AKI96">
        <v>0.99553195407097095</v>
      </c>
      <c r="AKJ96">
        <v>1.11063695819216</v>
      </c>
      <c r="AKK96">
        <v>1.0331221671349999</v>
      </c>
      <c r="AKL96">
        <v>1.4565567766085401</v>
      </c>
      <c r="AKM96">
        <v>0.72795633352808797</v>
      </c>
      <c r="AKN96">
        <v>1.0902556518051201</v>
      </c>
      <c r="AKO96">
        <v>1.7646347932426401</v>
      </c>
      <c r="AKP96">
        <v>1.54510256916644</v>
      </c>
      <c r="AKQ96">
        <v>1.3533832446638601</v>
      </c>
      <c r="AKR96">
        <v>1.0254449550001401</v>
      </c>
      <c r="AKS96">
        <v>0.59052477486041899</v>
      </c>
      <c r="AKT96">
        <v>0.63187995251085305</v>
      </c>
      <c r="AKU96">
        <v>0.66728833863032</v>
      </c>
      <c r="AKV96">
        <v>0.62229269611400695</v>
      </c>
      <c r="AKW96">
        <v>0.51959240011936603</v>
      </c>
      <c r="AKX96">
        <v>0.53701895178415704</v>
      </c>
      <c r="AKY96">
        <v>0.51679609631041901</v>
      </c>
      <c r="AKZ96">
        <v>0.87000158164443797</v>
      </c>
      <c r="ALA96">
        <v>1.3746067682529901</v>
      </c>
      <c r="ALB96">
        <v>0.98744181688190702</v>
      </c>
      <c r="ALC96">
        <v>0.97115901472371402</v>
      </c>
      <c r="ALD96">
        <v>0.69738904573676797</v>
      </c>
      <c r="ALE96">
        <v>0.70401010757748805</v>
      </c>
      <c r="ALF96">
        <v>0.54940367353512698</v>
      </c>
      <c r="ALG96">
        <v>0.78889426282854702</v>
      </c>
      <c r="ALH96">
        <v>0.86237363434532699</v>
      </c>
      <c r="ALI96">
        <v>1.1316356568725601</v>
      </c>
      <c r="ALJ96">
        <v>0.94429769009090903</v>
      </c>
      <c r="ALK96">
        <v>0.78517884122750803</v>
      </c>
      <c r="ALL96">
        <v>0.92854936402072696</v>
      </c>
      <c r="ALM96">
        <v>0.56518583194744298</v>
      </c>
    </row>
    <row r="97" spans="1:1001" x14ac:dyDescent="0.55000000000000004">
      <c r="A97" t="str">
        <f>[1]Parameters_NEMURObcp!B96</f>
        <v>sink</v>
      </c>
      <c r="B97">
        <v>11.100601481461601</v>
      </c>
      <c r="C97">
        <v>13.4065746700314</v>
      </c>
      <c r="D97">
        <v>10.1581056297288</v>
      </c>
      <c r="E97">
        <v>11.384325114480699</v>
      </c>
      <c r="F97">
        <v>10.343565174305301</v>
      </c>
      <c r="G97">
        <v>11.652747431705199</v>
      </c>
      <c r="H97">
        <v>11.624007344123701</v>
      </c>
      <c r="I97">
        <v>10.1350469318423</v>
      </c>
      <c r="J97">
        <v>10.707530083841</v>
      </c>
      <c r="K97">
        <v>16.5682776135315</v>
      </c>
      <c r="L97">
        <v>10.7080703765716</v>
      </c>
      <c r="M97">
        <v>10.7462739387153</v>
      </c>
      <c r="N97">
        <v>17.455216131041499</v>
      </c>
      <c r="O97">
        <v>11.998189125649301</v>
      </c>
      <c r="P97">
        <v>11.259330036441201</v>
      </c>
      <c r="Q97">
        <v>14.0872960484185</v>
      </c>
      <c r="R97">
        <v>14.836777458428999</v>
      </c>
      <c r="S97">
        <v>10.412866620214199</v>
      </c>
      <c r="T97">
        <v>13.504433402007701</v>
      </c>
      <c r="U97">
        <v>10.6181428693251</v>
      </c>
      <c r="V97">
        <v>21.482549246813399</v>
      </c>
      <c r="W97">
        <v>41.541534885983197</v>
      </c>
      <c r="X97">
        <v>72.243533244832904</v>
      </c>
      <c r="Y97">
        <v>230.891071103614</v>
      </c>
      <c r="Z97">
        <v>110.65296405541901</v>
      </c>
      <c r="AA97">
        <v>80.163760787103996</v>
      </c>
      <c r="AB97">
        <v>91.326288299668704</v>
      </c>
      <c r="AC97">
        <v>95.463418992959305</v>
      </c>
      <c r="AD97">
        <v>95.632041400388403</v>
      </c>
      <c r="AE97">
        <v>132.273150533186</v>
      </c>
      <c r="AF97">
        <v>247.88072462785499</v>
      </c>
      <c r="AG97">
        <v>209.091123458883</v>
      </c>
      <c r="AH97">
        <v>147.727058127981</v>
      </c>
      <c r="AI97">
        <v>64.855875721870902</v>
      </c>
      <c r="AJ97">
        <v>143.20623180284801</v>
      </c>
      <c r="AK97">
        <v>203.15556482810899</v>
      </c>
      <c r="AL97">
        <v>336.09091398901199</v>
      </c>
      <c r="AM97">
        <v>438.20395019622498</v>
      </c>
      <c r="AN97">
        <v>379.66118827145999</v>
      </c>
      <c r="AO97">
        <v>439.53511077099301</v>
      </c>
      <c r="AP97">
        <v>478.80529662514903</v>
      </c>
      <c r="AQ97">
        <v>380.42862634960699</v>
      </c>
      <c r="AR97">
        <v>438.960351915866</v>
      </c>
      <c r="AS97">
        <v>439.49959574288403</v>
      </c>
      <c r="AT97">
        <v>270.99461331037799</v>
      </c>
      <c r="AU97">
        <v>321.892671539464</v>
      </c>
      <c r="AV97">
        <v>246.106417904105</v>
      </c>
      <c r="AW97">
        <v>299.90502845025998</v>
      </c>
      <c r="AX97">
        <v>317.26692138909601</v>
      </c>
      <c r="AY97">
        <v>252.15826418014399</v>
      </c>
      <c r="AZ97">
        <v>492.42416942489899</v>
      </c>
      <c r="BA97">
        <v>482.53703164969698</v>
      </c>
      <c r="BB97">
        <v>367.72248751703597</v>
      </c>
      <c r="BC97">
        <v>433.30769627932699</v>
      </c>
      <c r="BD97">
        <v>452.85041341275502</v>
      </c>
      <c r="BE97">
        <v>404.12433893055601</v>
      </c>
      <c r="BF97">
        <v>128.37223867030099</v>
      </c>
      <c r="BG97">
        <v>160.28325181841501</v>
      </c>
      <c r="BH97">
        <v>93.491497855716204</v>
      </c>
      <c r="BI97">
        <v>80.748079133506295</v>
      </c>
      <c r="BJ97">
        <v>91.085791317820906</v>
      </c>
      <c r="BK97">
        <v>71.584789320385696</v>
      </c>
      <c r="BL97">
        <v>51.350379235800098</v>
      </c>
      <c r="BM97">
        <v>50.616630756181102</v>
      </c>
      <c r="BN97">
        <v>105.275185646723</v>
      </c>
      <c r="BO97">
        <v>116.913019338952</v>
      </c>
      <c r="BP97">
        <v>115.283539424867</v>
      </c>
      <c r="BQ97">
        <v>119.068460886266</v>
      </c>
      <c r="BR97">
        <v>94.209186390297702</v>
      </c>
      <c r="BS97">
        <v>127.42411702403599</v>
      </c>
      <c r="BT97">
        <v>143.76678862582901</v>
      </c>
      <c r="BU97">
        <v>88.732189976959503</v>
      </c>
      <c r="BV97">
        <v>101.533128148457</v>
      </c>
      <c r="BW97">
        <v>233.857769225802</v>
      </c>
      <c r="BX97">
        <v>223.91564405680501</v>
      </c>
      <c r="BY97">
        <v>148.695655081485</v>
      </c>
      <c r="BZ97">
        <v>180.92657862169</v>
      </c>
      <c r="CA97">
        <v>104.642870183049</v>
      </c>
      <c r="CB97">
        <v>165.13245972695199</v>
      </c>
      <c r="CC97">
        <v>161.43849695015999</v>
      </c>
      <c r="CD97">
        <v>197.668673597989</v>
      </c>
      <c r="CE97">
        <v>179.364644361675</v>
      </c>
      <c r="CF97">
        <v>159.22001025172599</v>
      </c>
      <c r="CG97">
        <v>288.071627837233</v>
      </c>
      <c r="CH97">
        <v>299.78122951147998</v>
      </c>
      <c r="CI97">
        <v>322.19808539809998</v>
      </c>
      <c r="CJ97">
        <v>182.580250225691</v>
      </c>
      <c r="CK97">
        <v>126.883466429742</v>
      </c>
      <c r="CL97">
        <v>122.874125963872</v>
      </c>
      <c r="CM97">
        <v>59.250050011142598</v>
      </c>
      <c r="CN97">
        <v>26.4207680591281</v>
      </c>
      <c r="CO97">
        <v>21.940721652868501</v>
      </c>
      <c r="CP97">
        <v>20.7840974192573</v>
      </c>
      <c r="CQ97">
        <v>11.515847370090899</v>
      </c>
      <c r="CR97">
        <v>11.0462637773898</v>
      </c>
      <c r="CS97">
        <v>10.551782343600401</v>
      </c>
      <c r="CT97">
        <v>12.0427137955347</v>
      </c>
      <c r="CU97">
        <v>15.9803225913435</v>
      </c>
      <c r="CV97">
        <v>20.775200688503698</v>
      </c>
      <c r="CW97">
        <v>11.0886995783611</v>
      </c>
      <c r="CX97">
        <v>12.3179717312366</v>
      </c>
      <c r="CY97">
        <v>14.3350158919568</v>
      </c>
      <c r="CZ97">
        <v>22.238482349394101</v>
      </c>
      <c r="DA97">
        <v>16.207712334856701</v>
      </c>
      <c r="DB97">
        <v>11.061126189850199</v>
      </c>
      <c r="DC97">
        <v>12.021888995982099</v>
      </c>
      <c r="DD97">
        <v>12.562777559983401</v>
      </c>
      <c r="DE97">
        <v>23.805469630713802</v>
      </c>
      <c r="DF97">
        <v>13.808268457590801</v>
      </c>
      <c r="DG97">
        <v>27.311029959265699</v>
      </c>
      <c r="DH97">
        <v>39.019908633593197</v>
      </c>
      <c r="DI97">
        <v>51.079630101626798</v>
      </c>
      <c r="DJ97">
        <v>75.943276548369099</v>
      </c>
      <c r="DK97">
        <v>61.681327291106101</v>
      </c>
      <c r="DL97">
        <v>107.253980439055</v>
      </c>
      <c r="DM97">
        <v>159.244994346006</v>
      </c>
      <c r="DN97">
        <v>61.264360194492802</v>
      </c>
      <c r="DO97">
        <v>47.448397939411002</v>
      </c>
      <c r="DP97">
        <v>22.706840405355901</v>
      </c>
      <c r="DQ97">
        <v>13.898375019898699</v>
      </c>
      <c r="DR97">
        <v>15.216863521154099</v>
      </c>
      <c r="DS97">
        <v>11.5530224703617</v>
      </c>
      <c r="DT97">
        <v>13.0830136910891</v>
      </c>
      <c r="DU97">
        <v>31.3093444097596</v>
      </c>
      <c r="DV97">
        <v>20.229187339008899</v>
      </c>
      <c r="DW97">
        <v>21.486642123098399</v>
      </c>
      <c r="DX97">
        <v>25.891683818672998</v>
      </c>
      <c r="DY97">
        <v>23.582869992360301</v>
      </c>
      <c r="DZ97">
        <v>11.0254813439561</v>
      </c>
      <c r="EA97">
        <v>13.1033250116713</v>
      </c>
      <c r="EB97">
        <v>20.627635293228799</v>
      </c>
      <c r="EC97">
        <v>26.9583772076891</v>
      </c>
      <c r="ED97">
        <v>40.292571350395498</v>
      </c>
      <c r="EE97">
        <v>47.149642743131402</v>
      </c>
      <c r="EF97">
        <v>63.093799369487201</v>
      </c>
      <c r="EG97">
        <v>71.175143773336799</v>
      </c>
      <c r="EH97">
        <v>62.457045505786397</v>
      </c>
      <c r="EI97">
        <v>49.030093364767097</v>
      </c>
      <c r="EJ97">
        <v>44.0628840682743</v>
      </c>
      <c r="EK97">
        <v>20.2508750600098</v>
      </c>
      <c r="EL97">
        <v>17.5084831296031</v>
      </c>
      <c r="EM97">
        <v>11.6361810541939</v>
      </c>
      <c r="EN97">
        <v>10.974680927824201</v>
      </c>
      <c r="EO97">
        <v>12.573306706713</v>
      </c>
      <c r="EP97">
        <v>12.3710484211063</v>
      </c>
      <c r="EQ97">
        <v>19.534235595620501</v>
      </c>
      <c r="ER97">
        <v>23.7048118216902</v>
      </c>
      <c r="ES97">
        <v>34.880829314620598</v>
      </c>
      <c r="ET97">
        <v>36.041312212993802</v>
      </c>
      <c r="EU97">
        <v>35.321818620078297</v>
      </c>
      <c r="EV97">
        <v>48.263081834323302</v>
      </c>
      <c r="EW97">
        <v>32.1751970374645</v>
      </c>
      <c r="EX97">
        <v>34.4384724492933</v>
      </c>
      <c r="EY97">
        <v>20.713184092683999</v>
      </c>
      <c r="EZ97">
        <v>14.061564737544799</v>
      </c>
      <c r="FA97">
        <v>16.1309099662028</v>
      </c>
      <c r="FB97">
        <v>10.7112268995197</v>
      </c>
      <c r="FC97">
        <v>13.028788705445001</v>
      </c>
      <c r="FD97">
        <v>11.0978205083064</v>
      </c>
      <c r="FE97">
        <v>10.9080746128074</v>
      </c>
      <c r="FF97">
        <v>11.1331750663084</v>
      </c>
      <c r="FG97">
        <v>13.891339395531601</v>
      </c>
      <c r="FH97">
        <v>13.050908513912701</v>
      </c>
      <c r="FI97">
        <v>12.2258937342322</v>
      </c>
      <c r="FJ97">
        <v>12.1888482525007</v>
      </c>
      <c r="FK97">
        <v>14.066896592553</v>
      </c>
      <c r="FL97">
        <v>10.836905180174</v>
      </c>
      <c r="FM97">
        <v>14.871641590996299</v>
      </c>
      <c r="FN97">
        <v>17.460196786662699</v>
      </c>
      <c r="FO97">
        <v>13.997594908406599</v>
      </c>
      <c r="FP97">
        <v>10.2687417906142</v>
      </c>
      <c r="FQ97">
        <v>11.273868245154899</v>
      </c>
      <c r="FR97">
        <v>11.211473040555401</v>
      </c>
      <c r="FS97">
        <v>10.721577615335701</v>
      </c>
      <c r="FT97">
        <v>13.9764164176328</v>
      </c>
      <c r="FU97">
        <v>18.890106225932801</v>
      </c>
      <c r="FV97">
        <v>20.555273434717201</v>
      </c>
      <c r="FW97">
        <v>22.901858371461199</v>
      </c>
      <c r="FX97">
        <v>19.486717628021001</v>
      </c>
      <c r="FY97">
        <v>15.118443189850799</v>
      </c>
      <c r="FZ97">
        <v>10.811695755089699</v>
      </c>
      <c r="GA97">
        <v>15.8048321569318</v>
      </c>
      <c r="GB97">
        <v>16.7656728137508</v>
      </c>
      <c r="GC97">
        <v>13.204028322162699</v>
      </c>
      <c r="GD97">
        <v>13.145847295968601</v>
      </c>
      <c r="GE97">
        <v>16.954928924525699</v>
      </c>
      <c r="GF97">
        <v>25.174896196668598</v>
      </c>
      <c r="GG97">
        <v>19.810562403026299</v>
      </c>
      <c r="GH97">
        <v>16.3244700144236</v>
      </c>
      <c r="GI97">
        <v>14.854568050005</v>
      </c>
      <c r="GJ97">
        <v>11.186498917607</v>
      </c>
      <c r="GK97">
        <v>25.315982854278101</v>
      </c>
      <c r="GL97">
        <v>24.001881927343099</v>
      </c>
      <c r="GM97">
        <v>28.8287866178533</v>
      </c>
      <c r="GN97">
        <v>28.946757440294601</v>
      </c>
      <c r="GO97">
        <v>30.941496907161699</v>
      </c>
      <c r="GP97">
        <v>35.951040793264397</v>
      </c>
      <c r="GQ97">
        <v>31.157703801017298</v>
      </c>
      <c r="GR97">
        <v>24.589373268459401</v>
      </c>
      <c r="GS97">
        <v>16.300760663572401</v>
      </c>
      <c r="GT97">
        <v>13.8112050187521</v>
      </c>
      <c r="GU97">
        <v>10.675089517152101</v>
      </c>
      <c r="GV97">
        <v>13.4973616719281</v>
      </c>
      <c r="GW97">
        <v>11.9823110041582</v>
      </c>
      <c r="GX97">
        <v>16.4318609391484</v>
      </c>
      <c r="GY97">
        <v>11.9929744306522</v>
      </c>
      <c r="GZ97">
        <v>13.3777020094421</v>
      </c>
      <c r="HA97">
        <v>15.569602808553601</v>
      </c>
      <c r="HB97">
        <v>15.802294971514</v>
      </c>
      <c r="HC97">
        <v>20.691118104635599</v>
      </c>
      <c r="HD97">
        <v>20.432941183560001</v>
      </c>
      <c r="HE97">
        <v>17.182398692423199</v>
      </c>
      <c r="HF97">
        <v>16.198785629958</v>
      </c>
      <c r="HG97">
        <v>10.447546739437399</v>
      </c>
      <c r="HH97">
        <v>11.098492919176</v>
      </c>
      <c r="HI97">
        <v>10.685250940760101</v>
      </c>
      <c r="HJ97">
        <v>11.4099701339838</v>
      </c>
      <c r="HK97">
        <v>11.0956893754304</v>
      </c>
      <c r="HL97">
        <v>10.136199240238501</v>
      </c>
      <c r="HM97">
        <v>12.010729382629201</v>
      </c>
      <c r="HN97">
        <v>14.002679811882</v>
      </c>
      <c r="HO97">
        <v>10.778203884333401</v>
      </c>
      <c r="HP97">
        <v>10.0755943998956</v>
      </c>
      <c r="HQ97">
        <v>10.2209351110796</v>
      </c>
      <c r="HR97">
        <v>10.0300851779164</v>
      </c>
      <c r="HS97">
        <v>17.138584794760298</v>
      </c>
      <c r="HT97">
        <v>13.866063888815701</v>
      </c>
      <c r="HU97">
        <v>15.903072208529601</v>
      </c>
      <c r="HV97">
        <v>30.1302826192927</v>
      </c>
      <c r="HW97">
        <v>25.225663758308801</v>
      </c>
      <c r="HX97">
        <v>11.7533995969454</v>
      </c>
      <c r="HY97">
        <v>13.2104487710432</v>
      </c>
      <c r="HZ97">
        <v>10.6784619319609</v>
      </c>
      <c r="IA97">
        <v>10.132199147508601</v>
      </c>
      <c r="IB97">
        <v>10.9202888897569</v>
      </c>
      <c r="IC97">
        <v>12.1906859309205</v>
      </c>
      <c r="ID97">
        <v>12.107899922404499</v>
      </c>
      <c r="IE97">
        <v>13.4919832423048</v>
      </c>
      <c r="IF97">
        <v>13.818505560155399</v>
      </c>
      <c r="IG97">
        <v>17.084695530804101</v>
      </c>
      <c r="IH97">
        <v>17.683673638099702</v>
      </c>
      <c r="II97">
        <v>12.2801244607931</v>
      </c>
      <c r="IJ97">
        <v>13.9828362034575</v>
      </c>
      <c r="IK97">
        <v>13.0633860292808</v>
      </c>
      <c r="IL97">
        <v>15.8687274972881</v>
      </c>
      <c r="IM97">
        <v>13.572735680994199</v>
      </c>
      <c r="IN97">
        <v>11.495257963663301</v>
      </c>
      <c r="IO97">
        <v>12.1069721706032</v>
      </c>
      <c r="IP97">
        <v>10.958186073274</v>
      </c>
      <c r="IQ97">
        <v>10.018023275374199</v>
      </c>
      <c r="IR97">
        <v>10.692370655033701</v>
      </c>
      <c r="IS97">
        <v>10.797161711367099</v>
      </c>
      <c r="IT97">
        <v>10.615471202841601</v>
      </c>
      <c r="IU97">
        <v>10.344691552187401</v>
      </c>
      <c r="IV97">
        <v>11.2674814544963</v>
      </c>
      <c r="IW97">
        <v>11.3859543252363</v>
      </c>
      <c r="IX97">
        <v>10.415519030439301</v>
      </c>
      <c r="IY97">
        <v>11.3894524808467</v>
      </c>
      <c r="IZ97">
        <v>10.7787941588986</v>
      </c>
      <c r="JA97">
        <v>14.057536761216699</v>
      </c>
      <c r="JB97">
        <v>13.540921856710399</v>
      </c>
      <c r="JC97">
        <v>12.8608034932333</v>
      </c>
      <c r="JD97">
        <v>10.1993521433638</v>
      </c>
      <c r="JE97">
        <v>10.9743185124088</v>
      </c>
      <c r="JF97">
        <v>11.3500029590087</v>
      </c>
      <c r="JG97">
        <v>11.2791061476966</v>
      </c>
      <c r="JH97">
        <v>11.411534671868299</v>
      </c>
      <c r="JI97">
        <v>10.51554204228</v>
      </c>
      <c r="JJ97">
        <v>11.767340988765399</v>
      </c>
      <c r="JK97">
        <v>12.258900737722101</v>
      </c>
      <c r="JL97">
        <v>10.6447297515427</v>
      </c>
      <c r="JM97">
        <v>13.840072105619999</v>
      </c>
      <c r="JN97">
        <v>10.8840067088376</v>
      </c>
      <c r="JO97">
        <v>10.1826469091571</v>
      </c>
      <c r="JP97">
        <v>14.419735082064101</v>
      </c>
      <c r="JQ97">
        <v>14.082353343719699</v>
      </c>
      <c r="JR97">
        <v>11.4434057407013</v>
      </c>
      <c r="JS97">
        <v>12.7537541892462</v>
      </c>
      <c r="JT97">
        <v>16.090895457380501</v>
      </c>
      <c r="JU97">
        <v>12.696813202732301</v>
      </c>
      <c r="JV97">
        <v>10.6291250427918</v>
      </c>
      <c r="JW97">
        <v>13.810121347940701</v>
      </c>
      <c r="JX97">
        <v>12.564703272889799</v>
      </c>
      <c r="JY97">
        <v>10.1093653573119</v>
      </c>
      <c r="JZ97">
        <v>14.622066828655599</v>
      </c>
      <c r="KA97">
        <v>16.349790961066901</v>
      </c>
      <c r="KB97">
        <v>21.745176138451999</v>
      </c>
      <c r="KC97">
        <v>22.2886666885877</v>
      </c>
      <c r="KD97">
        <v>14.207631327836401</v>
      </c>
      <c r="KE97">
        <v>15.4679372191498</v>
      </c>
      <c r="KF97">
        <v>12.984540969207901</v>
      </c>
      <c r="KG97">
        <v>13.543111835667901</v>
      </c>
      <c r="KH97">
        <v>17.126658182932001</v>
      </c>
      <c r="KI97">
        <v>25.2856609915527</v>
      </c>
      <c r="KJ97">
        <v>25.8067591204919</v>
      </c>
      <c r="KK97">
        <v>11.740968701829001</v>
      </c>
      <c r="KL97">
        <v>12.8807574939406</v>
      </c>
      <c r="KM97">
        <v>13.617316410147801</v>
      </c>
      <c r="KN97">
        <v>11.906015999934899</v>
      </c>
      <c r="KO97">
        <v>10.878409906704</v>
      </c>
      <c r="KP97">
        <v>12.1074780667879</v>
      </c>
      <c r="KQ97">
        <v>10.655179242320999</v>
      </c>
      <c r="KR97">
        <v>12.399095189889</v>
      </c>
      <c r="KS97">
        <v>10.831697396053499</v>
      </c>
      <c r="KT97">
        <v>11.0173668300573</v>
      </c>
      <c r="KU97">
        <v>10.143337054576</v>
      </c>
      <c r="KV97">
        <v>11.0887973418396</v>
      </c>
      <c r="KW97">
        <v>16.596342124847801</v>
      </c>
      <c r="KX97">
        <v>26.9768869591928</v>
      </c>
      <c r="KY97">
        <v>41.655869138947203</v>
      </c>
      <c r="KZ97">
        <v>27.9563991207824</v>
      </c>
      <c r="LA97">
        <v>40.095388478699398</v>
      </c>
      <c r="LB97">
        <v>17.665796331852299</v>
      </c>
      <c r="LC97">
        <v>16.129753835721001</v>
      </c>
      <c r="LD97">
        <v>15.4695994009613</v>
      </c>
      <c r="LE97">
        <v>18.911541979504499</v>
      </c>
      <c r="LF97">
        <v>14.776447580789601</v>
      </c>
      <c r="LG97">
        <v>19.440884901135501</v>
      </c>
      <c r="LH97">
        <v>24.580120541512301</v>
      </c>
      <c r="LI97">
        <v>20.6683440167761</v>
      </c>
      <c r="LJ97">
        <v>14.097948936124499</v>
      </c>
      <c r="LK97">
        <v>12.7453981278719</v>
      </c>
      <c r="LL97">
        <v>10.0383483548204</v>
      </c>
      <c r="LM97">
        <v>10.4663776270199</v>
      </c>
      <c r="LN97">
        <v>11.3012207905383</v>
      </c>
      <c r="LO97">
        <v>10.9740531789231</v>
      </c>
      <c r="LP97">
        <v>15.7404147039026</v>
      </c>
      <c r="LQ97">
        <v>15.7072306951477</v>
      </c>
      <c r="LR97">
        <v>23.663841192411098</v>
      </c>
      <c r="LS97">
        <v>23.5284416069663</v>
      </c>
      <c r="LT97">
        <v>41.980598052609601</v>
      </c>
      <c r="LU97">
        <v>34.691526568898702</v>
      </c>
      <c r="LV97">
        <v>34.625587394254602</v>
      </c>
      <c r="LW97">
        <v>32.118165194184002</v>
      </c>
      <c r="LX97">
        <v>19.093462483417198</v>
      </c>
      <c r="LY97">
        <v>15.5643084119357</v>
      </c>
      <c r="LZ97">
        <v>18.909709293070801</v>
      </c>
      <c r="MA97">
        <v>21.7429451453553</v>
      </c>
      <c r="MB97">
        <v>25.8697472530779</v>
      </c>
      <c r="MC97">
        <v>30.362658417476599</v>
      </c>
      <c r="MD97">
        <v>41.184567447334203</v>
      </c>
      <c r="ME97">
        <v>38.257111412070302</v>
      </c>
      <c r="MF97">
        <v>31.603552626209702</v>
      </c>
      <c r="MG97">
        <v>40.889304007502702</v>
      </c>
      <c r="MH97">
        <v>47.7297199282999</v>
      </c>
      <c r="MI97">
        <v>83.748842477303299</v>
      </c>
      <c r="MJ97">
        <v>139.05467966457701</v>
      </c>
      <c r="MK97">
        <v>165.741286394361</v>
      </c>
      <c r="ML97">
        <v>158.335419040381</v>
      </c>
      <c r="MM97">
        <v>63.715301383314198</v>
      </c>
      <c r="MN97">
        <v>69.754682868097305</v>
      </c>
      <c r="MO97">
        <v>49.361222567255098</v>
      </c>
      <c r="MP97">
        <v>70.441361944360906</v>
      </c>
      <c r="MQ97">
        <v>55.7997330837471</v>
      </c>
      <c r="MR97">
        <v>49.5742168327195</v>
      </c>
      <c r="MS97">
        <v>66.903142428335897</v>
      </c>
      <c r="MT97">
        <v>52.777371768736103</v>
      </c>
      <c r="MU97">
        <v>35.947310388043498</v>
      </c>
      <c r="MV97">
        <v>33.641970872377499</v>
      </c>
      <c r="MW97">
        <v>38.450472295978102</v>
      </c>
      <c r="MX97">
        <v>45.510569938535397</v>
      </c>
      <c r="MY97">
        <v>39.055426707077203</v>
      </c>
      <c r="MZ97">
        <v>64.991138705075201</v>
      </c>
      <c r="NA97">
        <v>43.547399789584098</v>
      </c>
      <c r="NB97">
        <v>65.364469527117095</v>
      </c>
      <c r="NC97">
        <v>102.301114463823</v>
      </c>
      <c r="ND97">
        <v>81.962008823690795</v>
      </c>
      <c r="NE97">
        <v>64.070284726729099</v>
      </c>
      <c r="NF97">
        <v>117.76405947863201</v>
      </c>
      <c r="NG97">
        <v>47.310079643137101</v>
      </c>
      <c r="NH97">
        <v>42.730844295236203</v>
      </c>
      <c r="NI97">
        <v>56.4177113295464</v>
      </c>
      <c r="NJ97">
        <v>81.277648520358696</v>
      </c>
      <c r="NK97">
        <v>106.95855285442001</v>
      </c>
      <c r="NL97">
        <v>73.369390432126707</v>
      </c>
      <c r="NM97">
        <v>102.848192596671</v>
      </c>
      <c r="NN97">
        <v>124.575885521657</v>
      </c>
      <c r="NO97">
        <v>121.348090820721</v>
      </c>
      <c r="NP97">
        <v>120.240361581657</v>
      </c>
      <c r="NQ97">
        <v>129.04011524753901</v>
      </c>
      <c r="NR97">
        <v>109.541129683701</v>
      </c>
      <c r="NS97">
        <v>97.903513856357193</v>
      </c>
      <c r="NT97">
        <v>74.938164193925402</v>
      </c>
      <c r="NU97">
        <v>107.73001379495599</v>
      </c>
      <c r="NV97">
        <v>112.46725024213499</v>
      </c>
      <c r="NW97">
        <v>92.303028337052496</v>
      </c>
      <c r="NX97">
        <v>99.3473778327525</v>
      </c>
      <c r="NY97">
        <v>75.404648190952102</v>
      </c>
      <c r="NZ97">
        <v>83.695239560123994</v>
      </c>
      <c r="OA97">
        <v>71.220860438968202</v>
      </c>
      <c r="OB97">
        <v>71.470540152522702</v>
      </c>
      <c r="OC97">
        <v>67.525860654482102</v>
      </c>
      <c r="OD97">
        <v>96.724236871192005</v>
      </c>
      <c r="OE97">
        <v>103.09013434958401</v>
      </c>
      <c r="OF97">
        <v>185.12118472129299</v>
      </c>
      <c r="OG97">
        <v>250.303089143779</v>
      </c>
      <c r="OH97">
        <v>423.67966498070001</v>
      </c>
      <c r="OI97">
        <v>443.840736819494</v>
      </c>
      <c r="OJ97">
        <v>490.537883507049</v>
      </c>
      <c r="OK97">
        <v>485.174797698563</v>
      </c>
      <c r="OL97">
        <v>424.62610220454798</v>
      </c>
      <c r="OM97">
        <v>373.02401364704599</v>
      </c>
      <c r="ON97">
        <v>272.651775395139</v>
      </c>
      <c r="OO97">
        <v>417.36022415715001</v>
      </c>
      <c r="OP97">
        <v>312.99777138811498</v>
      </c>
      <c r="OQ97">
        <v>275.60497264936703</v>
      </c>
      <c r="OR97">
        <v>285.12753590673498</v>
      </c>
      <c r="OS97">
        <v>161.41693263859901</v>
      </c>
      <c r="OT97">
        <v>83.479358151096093</v>
      </c>
      <c r="OU97">
        <v>50.141583798742701</v>
      </c>
      <c r="OV97">
        <v>63.7429381808263</v>
      </c>
      <c r="OW97">
        <v>55.025025510543799</v>
      </c>
      <c r="OX97">
        <v>100.990812405813</v>
      </c>
      <c r="OY97">
        <v>105.23796881515401</v>
      </c>
      <c r="OZ97">
        <v>98.7245348059528</v>
      </c>
      <c r="PA97">
        <v>45.9334977767071</v>
      </c>
      <c r="PB97">
        <v>36.517360616095601</v>
      </c>
      <c r="PC97">
        <v>37.639405289278699</v>
      </c>
      <c r="PD97">
        <v>69.012194503129393</v>
      </c>
      <c r="PE97">
        <v>71.522273988109305</v>
      </c>
      <c r="PF97">
        <v>56.599917261057598</v>
      </c>
      <c r="PG97">
        <v>75.044387009137793</v>
      </c>
      <c r="PH97">
        <v>60.392358228853901</v>
      </c>
      <c r="PI97">
        <v>50.4030337952777</v>
      </c>
      <c r="PJ97">
        <v>38.017645658952901</v>
      </c>
      <c r="PK97">
        <v>47.791735045138601</v>
      </c>
      <c r="PL97">
        <v>31.702029265140101</v>
      </c>
      <c r="PM97">
        <v>22.084414330292599</v>
      </c>
      <c r="PN97">
        <v>10.4690682443158</v>
      </c>
      <c r="PO97">
        <v>13.1664409840626</v>
      </c>
      <c r="PP97">
        <v>22.839532938301399</v>
      </c>
      <c r="PQ97">
        <v>18.904182382092699</v>
      </c>
      <c r="PR97">
        <v>22.4093151313612</v>
      </c>
      <c r="PS97">
        <v>20.7588620810915</v>
      </c>
      <c r="PT97">
        <v>40.765943162829402</v>
      </c>
      <c r="PU97">
        <v>44.434699648848898</v>
      </c>
      <c r="PV97">
        <v>35.195168850482702</v>
      </c>
      <c r="PW97">
        <v>42.8528045578649</v>
      </c>
      <c r="PX97">
        <v>92.686671515001194</v>
      </c>
      <c r="PY97">
        <v>128.054581555005</v>
      </c>
      <c r="PZ97">
        <v>92.271895824599397</v>
      </c>
      <c r="QA97">
        <v>54.813158369296701</v>
      </c>
      <c r="QB97">
        <v>106.436414699724</v>
      </c>
      <c r="QC97">
        <v>137.28567862979199</v>
      </c>
      <c r="QD97">
        <v>405.917208702089</v>
      </c>
      <c r="QE97">
        <v>179.42436308906699</v>
      </c>
      <c r="QF97">
        <v>92.200317921860403</v>
      </c>
      <c r="QG97">
        <v>150.23291288188099</v>
      </c>
      <c r="QH97">
        <v>103.778604986521</v>
      </c>
      <c r="QI97">
        <v>121.10610717004801</v>
      </c>
      <c r="QJ97">
        <v>84.499831753120702</v>
      </c>
      <c r="QK97">
        <v>132.98601695328799</v>
      </c>
      <c r="QL97">
        <v>65.460329646585095</v>
      </c>
      <c r="QM97">
        <v>107.028482174554</v>
      </c>
      <c r="QN97">
        <v>98.789613326236704</v>
      </c>
      <c r="QO97">
        <v>85.848437151505607</v>
      </c>
      <c r="QP97">
        <v>49.843624283876302</v>
      </c>
      <c r="QQ97">
        <v>31.2233665300292</v>
      </c>
      <c r="QR97">
        <v>45.0496155237932</v>
      </c>
      <c r="QS97">
        <v>41.102752557243001</v>
      </c>
      <c r="QT97">
        <v>31.015386178924999</v>
      </c>
      <c r="QU97">
        <v>27.473564591748701</v>
      </c>
      <c r="QV97">
        <v>31.250810563285999</v>
      </c>
      <c r="QW97">
        <v>39.5151196714028</v>
      </c>
      <c r="QX97">
        <v>59.740638464875602</v>
      </c>
      <c r="QY97">
        <v>58.296307643783003</v>
      </c>
      <c r="QZ97">
        <v>65.485450330771201</v>
      </c>
      <c r="RA97">
        <v>111.26045187929201</v>
      </c>
      <c r="RB97">
        <v>134.171933118038</v>
      </c>
      <c r="RC97">
        <v>126.000926265079</v>
      </c>
      <c r="RD97">
        <v>194.719685440158</v>
      </c>
      <c r="RE97">
        <v>237.52843469969699</v>
      </c>
      <c r="RF97">
        <v>302.90249481996</v>
      </c>
      <c r="RG97">
        <v>464.55256957071799</v>
      </c>
      <c r="RH97">
        <v>404.26606671996899</v>
      </c>
      <c r="RI97">
        <v>435.65750109063998</v>
      </c>
      <c r="RJ97">
        <v>357.59588711950698</v>
      </c>
      <c r="RK97">
        <v>465.70785368381001</v>
      </c>
      <c r="RL97">
        <v>470.58033691687001</v>
      </c>
      <c r="RM97">
        <v>302.30618342500202</v>
      </c>
      <c r="RN97">
        <v>384.80697640596799</v>
      </c>
      <c r="RO97">
        <v>387.35578743572</v>
      </c>
      <c r="RP97">
        <v>298.354665699424</v>
      </c>
      <c r="RQ97">
        <v>286.10026351852002</v>
      </c>
      <c r="RR97">
        <v>435.57678523762399</v>
      </c>
      <c r="RS97">
        <v>350.241038593236</v>
      </c>
      <c r="RT97">
        <v>347.83678365357099</v>
      </c>
      <c r="RU97">
        <v>384.30042831014498</v>
      </c>
      <c r="RV97">
        <v>323.932248370926</v>
      </c>
      <c r="RW97">
        <v>295.40502595750002</v>
      </c>
      <c r="RX97">
        <v>191.26072193788599</v>
      </c>
      <c r="RY97">
        <v>268.22687496793299</v>
      </c>
      <c r="RZ97">
        <v>305.58690513190402</v>
      </c>
      <c r="SA97">
        <v>387.50596342564597</v>
      </c>
      <c r="SB97">
        <v>162.95033872263099</v>
      </c>
      <c r="SC97">
        <v>145.97063474593801</v>
      </c>
      <c r="SD97">
        <v>153.528267322527</v>
      </c>
      <c r="SE97">
        <v>109.183647137552</v>
      </c>
      <c r="SF97">
        <v>100.97301998355</v>
      </c>
      <c r="SG97">
        <v>82.325964218662506</v>
      </c>
      <c r="SH97">
        <v>88.416862350970007</v>
      </c>
      <c r="SI97">
        <v>79.369096093790702</v>
      </c>
      <c r="SJ97">
        <v>39.918851793670001</v>
      </c>
      <c r="SK97">
        <v>52.363299014904598</v>
      </c>
      <c r="SL97">
        <v>53.5218203578467</v>
      </c>
      <c r="SM97">
        <v>58.165335797094897</v>
      </c>
      <c r="SN97">
        <v>60.591675454438402</v>
      </c>
      <c r="SO97">
        <v>52.412884431697499</v>
      </c>
      <c r="SP97">
        <v>66.577468547127097</v>
      </c>
      <c r="SQ97">
        <v>70.225246477249698</v>
      </c>
      <c r="SR97">
        <v>72.974614486279094</v>
      </c>
      <c r="SS97">
        <v>81.022783631855404</v>
      </c>
      <c r="ST97">
        <v>83.398685807373298</v>
      </c>
      <c r="SU97">
        <v>71.424964838358804</v>
      </c>
      <c r="SV97">
        <v>70.566080925575704</v>
      </c>
      <c r="SW97">
        <v>84.596797275900002</v>
      </c>
      <c r="SX97">
        <v>92.268050529936502</v>
      </c>
      <c r="SY97">
        <v>171.07132166924299</v>
      </c>
      <c r="SZ97">
        <v>174.55580834985099</v>
      </c>
      <c r="TA97">
        <v>144.290050583869</v>
      </c>
      <c r="TB97">
        <v>115.47057669484801</v>
      </c>
      <c r="TC97">
        <v>101.281903002207</v>
      </c>
      <c r="TD97">
        <v>79.477918453785705</v>
      </c>
      <c r="TE97">
        <v>68.460295325855796</v>
      </c>
      <c r="TF97">
        <v>61.027239131594897</v>
      </c>
      <c r="TG97">
        <v>76.415857230848204</v>
      </c>
      <c r="TH97">
        <v>63.878734544225402</v>
      </c>
      <c r="TI97">
        <v>68.889890767577299</v>
      </c>
      <c r="TJ97">
        <v>52.083859319976298</v>
      </c>
      <c r="TK97">
        <v>38.768424424290302</v>
      </c>
      <c r="TL97">
        <v>29.5562706890253</v>
      </c>
      <c r="TM97">
        <v>31.057883280858899</v>
      </c>
      <c r="TN97">
        <v>10.0880768486932</v>
      </c>
      <c r="TO97">
        <v>11.0391437101023</v>
      </c>
      <c r="TP97">
        <v>11.3344475429573</v>
      </c>
      <c r="TQ97">
        <v>12.682875310051701</v>
      </c>
      <c r="TR97">
        <v>16.750460872609999</v>
      </c>
      <c r="TS97">
        <v>22.011590795175302</v>
      </c>
      <c r="TT97">
        <v>29.066532452349101</v>
      </c>
      <c r="TU97">
        <v>27.967014365684499</v>
      </c>
      <c r="TV97">
        <v>18.745654465962598</v>
      </c>
      <c r="TW97">
        <v>15.3545130091647</v>
      </c>
      <c r="TX97">
        <v>13.9122855393686</v>
      </c>
      <c r="TY97">
        <v>16.669320893340998</v>
      </c>
      <c r="TZ97">
        <v>11.317769795557499</v>
      </c>
      <c r="UA97">
        <v>11.8069084931026</v>
      </c>
      <c r="UB97">
        <v>11.2653798892756</v>
      </c>
      <c r="UC97">
        <v>10.522889493707201</v>
      </c>
      <c r="UD97">
        <v>14.368254107050999</v>
      </c>
      <c r="UE97">
        <v>11.340305214733</v>
      </c>
      <c r="UF97">
        <v>13.065846520337001</v>
      </c>
      <c r="UG97">
        <v>10.405929381331299</v>
      </c>
      <c r="UH97">
        <v>14.7715216921919</v>
      </c>
      <c r="UI97">
        <v>16.757595771062899</v>
      </c>
      <c r="UJ97">
        <v>16.519672684551299</v>
      </c>
      <c r="UK97">
        <v>16.864538630992801</v>
      </c>
      <c r="UL97">
        <v>15.7349014628833</v>
      </c>
      <c r="UM97">
        <v>39.081367075503103</v>
      </c>
      <c r="UN97">
        <v>30.159630884481501</v>
      </c>
      <c r="UO97">
        <v>16.6449889043251</v>
      </c>
      <c r="UP97">
        <v>12.362350104126801</v>
      </c>
      <c r="UQ97">
        <v>17.443530672587801</v>
      </c>
      <c r="UR97">
        <v>14.4098486444824</v>
      </c>
      <c r="US97">
        <v>13.42052439838</v>
      </c>
      <c r="UT97">
        <v>12.9407744070175</v>
      </c>
      <c r="UU97">
        <v>11.8621624573767</v>
      </c>
      <c r="UV97">
        <v>10.267912915554501</v>
      </c>
      <c r="UW97">
        <v>13.2451516616396</v>
      </c>
      <c r="UX97">
        <v>11.6164779273525</v>
      </c>
      <c r="UY97">
        <v>11.879883138556901</v>
      </c>
      <c r="UZ97">
        <v>13.9758365430209</v>
      </c>
      <c r="VA97">
        <v>10.7502986833665</v>
      </c>
      <c r="VB97">
        <v>13.423879164458199</v>
      </c>
      <c r="VC97">
        <v>16.104802314708799</v>
      </c>
      <c r="VD97">
        <v>10.745572759376801</v>
      </c>
      <c r="VE97">
        <v>10.952237656453701</v>
      </c>
      <c r="VF97">
        <v>12.961921507663201</v>
      </c>
      <c r="VG97">
        <v>12.290760237673799</v>
      </c>
      <c r="VH97">
        <v>11.797949929892701</v>
      </c>
      <c r="VI97">
        <v>14.826886336972899</v>
      </c>
      <c r="VJ97">
        <v>24.9262452198729</v>
      </c>
      <c r="VK97">
        <v>36.052200177430699</v>
      </c>
      <c r="VL97">
        <v>50.878435438653703</v>
      </c>
      <c r="VM97">
        <v>61.834667587097599</v>
      </c>
      <c r="VN97">
        <v>48.088557695219201</v>
      </c>
      <c r="VO97">
        <v>74.471493682003896</v>
      </c>
      <c r="VP97">
        <v>53.547714439948301</v>
      </c>
      <c r="VQ97">
        <v>72.895800915877203</v>
      </c>
      <c r="VR97">
        <v>89.959351149578794</v>
      </c>
      <c r="VS97">
        <v>46.433981443495803</v>
      </c>
      <c r="VT97">
        <v>36.232928384504604</v>
      </c>
      <c r="VU97">
        <v>35.919396012470202</v>
      </c>
      <c r="VV97">
        <v>16.158191801495601</v>
      </c>
      <c r="VW97">
        <v>18.1436068552437</v>
      </c>
      <c r="VX97">
        <v>14.5052867848252</v>
      </c>
      <c r="VY97">
        <v>14.2854102941835</v>
      </c>
      <c r="VZ97">
        <v>11.672877272983101</v>
      </c>
      <c r="WA97">
        <v>10.774164850041799</v>
      </c>
      <c r="WB97">
        <v>14.5496514783898</v>
      </c>
      <c r="WC97">
        <v>23.5313906198996</v>
      </c>
      <c r="WD97">
        <v>20.4130314380225</v>
      </c>
      <c r="WE97">
        <v>25.803066334950501</v>
      </c>
      <c r="WF97">
        <v>24.0758989777698</v>
      </c>
      <c r="WG97">
        <v>19.1253117232019</v>
      </c>
      <c r="WH97">
        <v>13.7030659248527</v>
      </c>
      <c r="WI97">
        <v>11.315959888258</v>
      </c>
      <c r="WJ97">
        <v>12.044437825683699</v>
      </c>
      <c r="WK97">
        <v>13.0400100883036</v>
      </c>
      <c r="WL97">
        <v>11.683039552598901</v>
      </c>
      <c r="WM97">
        <v>12.035129079591499</v>
      </c>
      <c r="WN97">
        <v>10.892029905252</v>
      </c>
      <c r="WO97">
        <v>14.2175466178336</v>
      </c>
      <c r="WP97">
        <v>12.4187451510094</v>
      </c>
      <c r="WQ97">
        <v>13.130803104759799</v>
      </c>
      <c r="WR97">
        <v>11.1865976968363</v>
      </c>
      <c r="WS97">
        <v>12.551311850119699</v>
      </c>
      <c r="WT97">
        <v>14.261272165706</v>
      </c>
      <c r="WU97">
        <v>16.8726500237469</v>
      </c>
      <c r="WV97">
        <v>24.589066940113</v>
      </c>
      <c r="WW97">
        <v>14.8850635548204</v>
      </c>
      <c r="WX97">
        <v>10.4326505112638</v>
      </c>
      <c r="WY97">
        <v>12.7991009761135</v>
      </c>
      <c r="WZ97">
        <v>17.14227894675</v>
      </c>
      <c r="XA97">
        <v>16.026425025854799</v>
      </c>
      <c r="XB97">
        <v>12.445048852876299</v>
      </c>
      <c r="XC97">
        <v>17.727699902762499</v>
      </c>
      <c r="XD97">
        <v>18.915442027422898</v>
      </c>
      <c r="XE97">
        <v>17.375273903448701</v>
      </c>
      <c r="XF97">
        <v>18.994513693541801</v>
      </c>
      <c r="XG97">
        <v>26.183750336984499</v>
      </c>
      <c r="XH97">
        <v>23.982208940438099</v>
      </c>
      <c r="XI97">
        <v>27.869643375481601</v>
      </c>
      <c r="XJ97">
        <v>36.2418675151944</v>
      </c>
      <c r="XK97">
        <v>55.518165940682003</v>
      </c>
      <c r="XL97">
        <v>66.414840246262301</v>
      </c>
      <c r="XM97">
        <v>54.306194993431603</v>
      </c>
      <c r="XN97">
        <v>51.016898240616499</v>
      </c>
      <c r="XO97">
        <v>30.375926991749701</v>
      </c>
      <c r="XP97">
        <v>27.433352160273898</v>
      </c>
      <c r="XQ97">
        <v>27.2127290830242</v>
      </c>
      <c r="XR97">
        <v>25.696017987315201</v>
      </c>
      <c r="XS97">
        <v>17.529390812693901</v>
      </c>
      <c r="XT97">
        <v>18.336265067409101</v>
      </c>
      <c r="XU97">
        <v>16.257120915500401</v>
      </c>
      <c r="XV97">
        <v>12.603991967948</v>
      </c>
      <c r="XW97">
        <v>14.7981023953747</v>
      </c>
      <c r="XX97">
        <v>18.079167792915001</v>
      </c>
      <c r="XY97">
        <v>17.398156867689099</v>
      </c>
      <c r="XZ97">
        <v>16.506366725101799</v>
      </c>
      <c r="YA97">
        <v>10.573072193544901</v>
      </c>
      <c r="YB97">
        <v>10.1808314396909</v>
      </c>
      <c r="YC97">
        <v>12.9874244502004</v>
      </c>
      <c r="YD97">
        <v>17.077392860663501</v>
      </c>
      <c r="YE97">
        <v>13.522502836155899</v>
      </c>
      <c r="YF97">
        <v>19.7297945059256</v>
      </c>
      <c r="YG97">
        <v>17.9358758765127</v>
      </c>
      <c r="YH97">
        <v>12.4577591858693</v>
      </c>
      <c r="YI97">
        <v>14.718211392642701</v>
      </c>
      <c r="YJ97">
        <v>11.0799828608325</v>
      </c>
      <c r="YK97">
        <v>10.1253519625916</v>
      </c>
      <c r="YL97">
        <v>16.401603145621898</v>
      </c>
      <c r="YM97">
        <v>10.2827312705291</v>
      </c>
      <c r="YN97">
        <v>12.0630073783763</v>
      </c>
      <c r="YO97">
        <v>10.7865449824188</v>
      </c>
      <c r="YP97">
        <v>11.0667601973943</v>
      </c>
      <c r="YQ97">
        <v>12.5344533008595</v>
      </c>
      <c r="YR97">
        <v>11.207218128148901</v>
      </c>
      <c r="YS97">
        <v>10.6464761835093</v>
      </c>
      <c r="YT97">
        <v>13.317000689831399</v>
      </c>
      <c r="YU97">
        <v>11.527204624950899</v>
      </c>
      <c r="YV97">
        <v>16.091590583020299</v>
      </c>
      <c r="YW97">
        <v>13.436437135582199</v>
      </c>
      <c r="YX97">
        <v>10.105759594799601</v>
      </c>
      <c r="YY97">
        <v>15.959663958594801</v>
      </c>
      <c r="YZ97">
        <v>10.5043723939449</v>
      </c>
      <c r="ZA97">
        <v>10.1297528534111</v>
      </c>
      <c r="ZB97">
        <v>10.9407796817824</v>
      </c>
      <c r="ZC97">
        <v>10.395737460664099</v>
      </c>
      <c r="ZD97">
        <v>12.131859944526999</v>
      </c>
      <c r="ZE97">
        <v>12.772592943886201</v>
      </c>
      <c r="ZF97">
        <v>10.3704745904232</v>
      </c>
      <c r="ZG97">
        <v>11.435119794590699</v>
      </c>
      <c r="ZH97">
        <v>10.783924313742</v>
      </c>
      <c r="ZI97">
        <v>11.823792361691</v>
      </c>
      <c r="ZJ97">
        <v>14.5666699970017</v>
      </c>
      <c r="ZK97">
        <v>15.283669937497899</v>
      </c>
      <c r="ZL97">
        <v>11.606996433946501</v>
      </c>
      <c r="ZM97">
        <v>11.9693362058311</v>
      </c>
      <c r="ZN97">
        <v>15.8268481432674</v>
      </c>
      <c r="ZO97">
        <v>10.1596098364112</v>
      </c>
      <c r="ZP97">
        <v>10.1109242112716</v>
      </c>
      <c r="ZQ97">
        <v>12.857907504617</v>
      </c>
      <c r="ZR97">
        <v>10.070650743344199</v>
      </c>
      <c r="ZS97">
        <v>11.5190491516212</v>
      </c>
      <c r="ZT97">
        <v>12.878943016804101</v>
      </c>
      <c r="ZU97">
        <v>11.7323867605262</v>
      </c>
      <c r="ZV97">
        <v>17.2407622419048</v>
      </c>
      <c r="ZW97">
        <v>27.202190523950801</v>
      </c>
      <c r="ZX97">
        <v>29.655254457372202</v>
      </c>
      <c r="ZY97">
        <v>17.1727966106446</v>
      </c>
      <c r="ZZ97">
        <v>11.7909108294318</v>
      </c>
      <c r="AAA97">
        <v>13.4288938776932</v>
      </c>
      <c r="AAB97">
        <v>10.591198189981201</v>
      </c>
      <c r="AAC97">
        <v>15.650858911295799</v>
      </c>
      <c r="AAD97">
        <v>10.623199073019199</v>
      </c>
      <c r="AAE97">
        <v>14.0747480956183</v>
      </c>
      <c r="AAF97">
        <v>10.939950431817399</v>
      </c>
      <c r="AAG97">
        <v>10.9714916292687</v>
      </c>
      <c r="AAH97">
        <v>12.9584542216607</v>
      </c>
      <c r="AAI97">
        <v>12.521253752787899</v>
      </c>
      <c r="AAJ97">
        <v>25.424296870665898</v>
      </c>
      <c r="AAK97">
        <v>17.608787156981901</v>
      </c>
      <c r="AAL97">
        <v>16.314691562906301</v>
      </c>
      <c r="AAM97">
        <v>20.8852881975073</v>
      </c>
      <c r="AAN97">
        <v>19.711204207824</v>
      </c>
      <c r="AAO97">
        <v>11.8670640749525</v>
      </c>
      <c r="AAP97">
        <v>10.9373842986664</v>
      </c>
      <c r="AAQ97">
        <v>10.4089986736633</v>
      </c>
      <c r="AAR97">
        <v>15.1910265271126</v>
      </c>
      <c r="AAS97">
        <v>16.344854951631199</v>
      </c>
      <c r="AAT97">
        <v>14.1925654598982</v>
      </c>
      <c r="AAU97">
        <v>13.365171936720699</v>
      </c>
      <c r="AAV97">
        <v>18.2430434707383</v>
      </c>
      <c r="AAW97">
        <v>15.077814777055901</v>
      </c>
      <c r="AAX97">
        <v>10.021638662245399</v>
      </c>
      <c r="AAY97">
        <v>12.4332680575798</v>
      </c>
      <c r="AAZ97">
        <v>13.193237025411999</v>
      </c>
      <c r="ABA97">
        <v>12.860617356596</v>
      </c>
      <c r="ABB97">
        <v>15.118681615668001</v>
      </c>
      <c r="ABC97">
        <v>25.7084192492967</v>
      </c>
      <c r="ABD97">
        <v>24.756083877772902</v>
      </c>
      <c r="ABE97">
        <v>36.007689817674603</v>
      </c>
      <c r="ABF97">
        <v>26.5939057669151</v>
      </c>
      <c r="ABG97">
        <v>39.442077758540499</v>
      </c>
      <c r="ABH97">
        <v>45.931947619490202</v>
      </c>
      <c r="ABI97">
        <v>62.003122233399097</v>
      </c>
      <c r="ABJ97">
        <v>34.115011356593001</v>
      </c>
      <c r="ABK97">
        <v>35.272941648131997</v>
      </c>
      <c r="ABL97">
        <v>29.450693707194802</v>
      </c>
      <c r="ABM97">
        <v>23.189529141381801</v>
      </c>
      <c r="ABN97">
        <v>10.7725305822004</v>
      </c>
      <c r="ABO97">
        <v>11.497823611932599</v>
      </c>
      <c r="ABP97">
        <v>10.5108930451738</v>
      </c>
      <c r="ABQ97">
        <v>11.5028740007486</v>
      </c>
      <c r="ABR97">
        <v>11.7833090840314</v>
      </c>
      <c r="ABS97">
        <v>10.1990340772471</v>
      </c>
      <c r="ABT97">
        <v>10.450944839657501</v>
      </c>
      <c r="ABU97">
        <v>10.425844972249701</v>
      </c>
      <c r="ABV97">
        <v>11.3439419159475</v>
      </c>
      <c r="ABW97">
        <v>11.414839958163199</v>
      </c>
      <c r="ABX97">
        <v>12.3722800445007</v>
      </c>
      <c r="ABY97">
        <v>12.6144015862529</v>
      </c>
      <c r="ABZ97">
        <v>10.645979492977601</v>
      </c>
      <c r="ACA97">
        <v>13.668297704353099</v>
      </c>
      <c r="ACB97">
        <v>10.838897394248599</v>
      </c>
      <c r="ACC97">
        <v>11.5765967943448</v>
      </c>
      <c r="ACD97">
        <v>11.515999014909401</v>
      </c>
      <c r="ACE97">
        <v>12.8751263787663</v>
      </c>
      <c r="ACF97">
        <v>14.265911214832</v>
      </c>
      <c r="ACG97">
        <v>11.7414145426202</v>
      </c>
      <c r="ACH97">
        <v>12.917177491541899</v>
      </c>
      <c r="ACI97">
        <v>10.762830062421299</v>
      </c>
      <c r="ACJ97">
        <v>13.1559237526044</v>
      </c>
      <c r="ACK97">
        <v>10.8846293944457</v>
      </c>
      <c r="ACL97">
        <v>10.1549089028202</v>
      </c>
      <c r="ACM97">
        <v>11.2759461832831</v>
      </c>
      <c r="ACN97">
        <v>11.645970014715701</v>
      </c>
      <c r="ACO97">
        <v>10.837315730688101</v>
      </c>
      <c r="ACP97">
        <v>11.369945776878801</v>
      </c>
      <c r="ACQ97">
        <v>10.800014459460099</v>
      </c>
      <c r="ACR97">
        <v>15.609574003774799</v>
      </c>
      <c r="ACS97">
        <v>18.813123744466999</v>
      </c>
      <c r="ACT97">
        <v>11.802370644666899</v>
      </c>
      <c r="ACU97">
        <v>11.4112562061201</v>
      </c>
      <c r="ACV97">
        <v>11.764762259442501</v>
      </c>
      <c r="ACW97">
        <v>10.1109649020392</v>
      </c>
      <c r="ACX97">
        <v>10.1518576834654</v>
      </c>
      <c r="ACY97">
        <v>10.608015689251401</v>
      </c>
      <c r="ACZ97">
        <v>13.1996136226849</v>
      </c>
      <c r="ADA97">
        <v>10.6831436218325</v>
      </c>
      <c r="ADB97">
        <v>10.054438990500101</v>
      </c>
      <c r="ADC97">
        <v>11.9315022184739</v>
      </c>
      <c r="ADD97">
        <v>10.9554651501055</v>
      </c>
      <c r="ADE97">
        <v>10.9973531966384</v>
      </c>
      <c r="ADF97">
        <v>10.3959323279337</v>
      </c>
      <c r="ADG97">
        <v>16.369765160242402</v>
      </c>
      <c r="ADH97">
        <v>15.377352116362401</v>
      </c>
      <c r="ADI97">
        <v>14.4867027035533</v>
      </c>
      <c r="ADJ97">
        <v>10.939822268763599</v>
      </c>
      <c r="ADK97">
        <v>10.206962478685501</v>
      </c>
      <c r="ADL97">
        <v>14.0165742636134</v>
      </c>
      <c r="ADM97">
        <v>16.2193615828497</v>
      </c>
      <c r="ADN97">
        <v>11.065949466000401</v>
      </c>
      <c r="ADO97">
        <v>14.6639346862334</v>
      </c>
      <c r="ADP97">
        <v>12.831903043643001</v>
      </c>
      <c r="ADQ97">
        <v>14.1275608469692</v>
      </c>
      <c r="ADR97">
        <v>10.470260791155599</v>
      </c>
      <c r="ADS97">
        <v>11.708302306532399</v>
      </c>
      <c r="ADT97">
        <v>11.5743292060999</v>
      </c>
      <c r="ADU97">
        <v>12.1745209687555</v>
      </c>
      <c r="ADV97">
        <v>13.3245644714422</v>
      </c>
      <c r="ADW97">
        <v>10.1779742883023</v>
      </c>
      <c r="ADX97">
        <v>10.231539143917599</v>
      </c>
      <c r="ADY97">
        <v>15.870800694782799</v>
      </c>
      <c r="ADZ97">
        <v>10.5178869352929</v>
      </c>
      <c r="AEA97">
        <v>12.2933673977063</v>
      </c>
      <c r="AEB97">
        <v>10.2313680508293</v>
      </c>
      <c r="AEC97">
        <v>18.8372878147192</v>
      </c>
      <c r="AED97">
        <v>12.5503787234491</v>
      </c>
      <c r="AEE97">
        <v>11.0294933073192</v>
      </c>
      <c r="AEF97">
        <v>14.652616675376899</v>
      </c>
      <c r="AEG97">
        <v>11.285155246237</v>
      </c>
      <c r="AEH97">
        <v>10.825020055772301</v>
      </c>
      <c r="AEI97">
        <v>12.024281047642701</v>
      </c>
      <c r="AEJ97">
        <v>11.098736952894299</v>
      </c>
      <c r="AEK97">
        <v>11.215138736022</v>
      </c>
      <c r="AEL97">
        <v>14.915719514968499</v>
      </c>
      <c r="AEM97">
        <v>11.5731091945446</v>
      </c>
      <c r="AEN97">
        <v>17.697175388419499</v>
      </c>
      <c r="AEO97">
        <v>18.1561746357659</v>
      </c>
      <c r="AEP97">
        <v>10.5796859576692</v>
      </c>
      <c r="AEQ97">
        <v>15.786080176970099</v>
      </c>
      <c r="AER97">
        <v>11.1514720064558</v>
      </c>
      <c r="AES97">
        <v>21.600236558316801</v>
      </c>
      <c r="AET97">
        <v>16.2104720574869</v>
      </c>
      <c r="AEU97">
        <v>25.902200788326301</v>
      </c>
      <c r="AEV97">
        <v>22.237869672723701</v>
      </c>
      <c r="AEW97">
        <v>15.110132455747801</v>
      </c>
      <c r="AEX97">
        <v>11.3202421778599</v>
      </c>
      <c r="AEY97">
        <v>11.772324006689001</v>
      </c>
      <c r="AEZ97">
        <v>16.4205088462096</v>
      </c>
      <c r="AFA97">
        <v>11.3182130359646</v>
      </c>
      <c r="AFB97">
        <v>10.635618633576399</v>
      </c>
      <c r="AFC97">
        <v>10.2483099371316</v>
      </c>
      <c r="AFD97">
        <v>11.8284944448574</v>
      </c>
      <c r="AFE97">
        <v>11.8529404208226</v>
      </c>
      <c r="AFF97">
        <v>10.422867301812699</v>
      </c>
      <c r="AFG97">
        <v>13.1139764959162</v>
      </c>
      <c r="AFH97">
        <v>18.049826815076901</v>
      </c>
      <c r="AFI97">
        <v>11.6184685804874</v>
      </c>
      <c r="AFJ97">
        <v>14.8691692764365</v>
      </c>
      <c r="AFK97">
        <v>17.387027079488401</v>
      </c>
      <c r="AFL97">
        <v>13.644413753201601</v>
      </c>
      <c r="AFM97">
        <v>11.787642470604499</v>
      </c>
      <c r="AFN97">
        <v>11.514214855975601</v>
      </c>
      <c r="AFO97">
        <v>11.8355816113499</v>
      </c>
      <c r="AFP97">
        <v>10.320106525228701</v>
      </c>
      <c r="AFQ97">
        <v>10.618859207279099</v>
      </c>
      <c r="AFR97">
        <v>12.446991827833999</v>
      </c>
      <c r="AFS97">
        <v>14.4578981939265</v>
      </c>
      <c r="AFT97">
        <v>13.967622626459899</v>
      </c>
      <c r="AFU97">
        <v>15.9164015478332</v>
      </c>
      <c r="AFV97">
        <v>12.446350093147</v>
      </c>
      <c r="AFW97">
        <v>10.587563256282101</v>
      </c>
      <c r="AFX97">
        <v>10.7007108234864</v>
      </c>
      <c r="AFY97">
        <v>20.546356530340798</v>
      </c>
      <c r="AFZ97">
        <v>18.524665390925101</v>
      </c>
      <c r="AGA97">
        <v>19.132284045660299</v>
      </c>
      <c r="AGB97">
        <v>15.399965441565399</v>
      </c>
      <c r="AGC97">
        <v>11.8560777539386</v>
      </c>
      <c r="AGD97">
        <v>24.829742538657801</v>
      </c>
      <c r="AGE97">
        <v>12.9767221307428</v>
      </c>
      <c r="AGF97">
        <v>10.880477354694801</v>
      </c>
      <c r="AGG97">
        <v>17.980365678130301</v>
      </c>
      <c r="AGH97">
        <v>12.6048013213055</v>
      </c>
      <c r="AGI97">
        <v>11.0436804945912</v>
      </c>
      <c r="AGJ97">
        <v>10.3472171928957</v>
      </c>
      <c r="AGK97">
        <v>11.4395918750629</v>
      </c>
      <c r="AGL97">
        <v>13.2229797085812</v>
      </c>
      <c r="AGM97">
        <v>12.4162151716405</v>
      </c>
      <c r="AGN97">
        <v>12.760934623723999</v>
      </c>
      <c r="AGO97">
        <v>10.9335059343937</v>
      </c>
      <c r="AGP97">
        <v>12.025831393191099</v>
      </c>
      <c r="AGQ97">
        <v>10.046996469443499</v>
      </c>
      <c r="AGR97">
        <v>10.921720789646301</v>
      </c>
      <c r="AGS97">
        <v>11.4394667490399</v>
      </c>
      <c r="AGT97">
        <v>18.297942521632301</v>
      </c>
      <c r="AGU97">
        <v>15.610197949096399</v>
      </c>
      <c r="AGV97">
        <v>14.0415907689138</v>
      </c>
      <c r="AGW97">
        <v>10.006867348525301</v>
      </c>
      <c r="AGX97">
        <v>17.2845336730045</v>
      </c>
      <c r="AGY97">
        <v>27.579806563567299</v>
      </c>
      <c r="AGZ97">
        <v>44.861851689073397</v>
      </c>
      <c r="AHA97">
        <v>28.698360697416799</v>
      </c>
      <c r="AHB97">
        <v>37.761942060255997</v>
      </c>
      <c r="AHC97">
        <v>26.594704345750099</v>
      </c>
      <c r="AHD97">
        <v>20.646544374506799</v>
      </c>
      <c r="AHE97">
        <v>19.805670073371498</v>
      </c>
      <c r="AHF97">
        <v>17.495242065851698</v>
      </c>
      <c r="AHG97">
        <v>14.0428632913606</v>
      </c>
      <c r="AHH97">
        <v>11.156598335085</v>
      </c>
      <c r="AHI97">
        <v>10.434470687123801</v>
      </c>
      <c r="AHJ97">
        <v>12.348636757140801</v>
      </c>
      <c r="AHK97">
        <v>18.2032822094788</v>
      </c>
      <c r="AHL97">
        <v>19.1625078777396</v>
      </c>
      <c r="AHM97">
        <v>21.610842554378799</v>
      </c>
      <c r="AHN97">
        <v>25.943523550634499</v>
      </c>
      <c r="AHO97">
        <v>29.7674404071665</v>
      </c>
      <c r="AHP97">
        <v>10.345740723363001</v>
      </c>
      <c r="AHQ97">
        <v>10.023953192223701</v>
      </c>
      <c r="AHR97">
        <v>18.277051466138701</v>
      </c>
      <c r="AHS97">
        <v>10.6459273524819</v>
      </c>
      <c r="AHT97">
        <v>12.6646500175334</v>
      </c>
      <c r="AHU97">
        <v>11.0762785507192</v>
      </c>
      <c r="AHV97">
        <v>13.4007818057552</v>
      </c>
      <c r="AHW97">
        <v>13.557571193155299</v>
      </c>
      <c r="AHX97">
        <v>12.756759691582101</v>
      </c>
      <c r="AHY97">
        <v>10.4694819045424</v>
      </c>
      <c r="AHZ97">
        <v>14.9925446718718</v>
      </c>
      <c r="AIA97">
        <v>10.062516036962201</v>
      </c>
      <c r="AIB97">
        <v>14.3582052731501</v>
      </c>
      <c r="AIC97">
        <v>11.357693215161399</v>
      </c>
      <c r="AID97">
        <v>10.0567717682916</v>
      </c>
      <c r="AIE97">
        <v>11.0041478962907</v>
      </c>
      <c r="AIF97">
        <v>14.7082637524567</v>
      </c>
      <c r="AIG97">
        <v>16.304065811236999</v>
      </c>
      <c r="AIH97">
        <v>13.9853227067369</v>
      </c>
      <c r="AII97">
        <v>10.606627305663901</v>
      </c>
      <c r="AIJ97">
        <v>10.780047205157601</v>
      </c>
      <c r="AIK97">
        <v>11.8275503585779</v>
      </c>
      <c r="AIL97">
        <v>14.880894010896601</v>
      </c>
      <c r="AIM97">
        <v>17.747510269760099</v>
      </c>
      <c r="AIN97">
        <v>18.8028201414057</v>
      </c>
      <c r="AIO97">
        <v>15.0998777774403</v>
      </c>
      <c r="AIP97">
        <v>13.084154881777501</v>
      </c>
      <c r="AIQ97">
        <v>20.139110677127402</v>
      </c>
      <c r="AIR97">
        <v>15.2948609805717</v>
      </c>
      <c r="AIS97">
        <v>25.337766583944401</v>
      </c>
      <c r="AIT97">
        <v>41.988020450948603</v>
      </c>
      <c r="AIU97">
        <v>24.612193083910501</v>
      </c>
      <c r="AIV97">
        <v>17.669802031132601</v>
      </c>
      <c r="AIW97">
        <v>22.434420915081098</v>
      </c>
      <c r="AIX97">
        <v>13.3956557777817</v>
      </c>
      <c r="AIY97">
        <v>10.1141659987109</v>
      </c>
      <c r="AIZ97">
        <v>17.4036590626494</v>
      </c>
      <c r="AJA97">
        <v>15.186969616349201</v>
      </c>
      <c r="AJB97">
        <v>10.7006316435266</v>
      </c>
      <c r="AJC97">
        <v>11.6614319559931</v>
      </c>
      <c r="AJD97">
        <v>11.100005847105701</v>
      </c>
      <c r="AJE97">
        <v>12.061144191424599</v>
      </c>
      <c r="AJF97">
        <v>10.977040224416101</v>
      </c>
      <c r="AJG97">
        <v>11.091284505155</v>
      </c>
      <c r="AJH97">
        <v>10.198719648265</v>
      </c>
      <c r="AJI97">
        <v>11.736570863972201</v>
      </c>
      <c r="AJJ97">
        <v>11.340623006399699</v>
      </c>
      <c r="AJK97">
        <v>14.132834564160801</v>
      </c>
      <c r="AJL97">
        <v>13.117867461408499</v>
      </c>
      <c r="AJM97">
        <v>11.757771361579699</v>
      </c>
      <c r="AJN97">
        <v>19.539755693623501</v>
      </c>
      <c r="AJO97">
        <v>20.201492204902401</v>
      </c>
      <c r="AJP97">
        <v>32.581533686698002</v>
      </c>
      <c r="AJQ97">
        <v>13.602577872500801</v>
      </c>
      <c r="AJR97">
        <v>12.3689163642259</v>
      </c>
      <c r="AJS97">
        <v>10.979619028978901</v>
      </c>
      <c r="AJT97">
        <v>10.3813190284518</v>
      </c>
      <c r="AJU97">
        <v>13.126011771405899</v>
      </c>
      <c r="AJV97">
        <v>12.456348395537001</v>
      </c>
      <c r="AJW97">
        <v>19.3859786191293</v>
      </c>
      <c r="AJX97">
        <v>23.012763815308102</v>
      </c>
      <c r="AJY97">
        <v>13.2677058967784</v>
      </c>
      <c r="AJZ97">
        <v>12.8444201234289</v>
      </c>
      <c r="AKA97">
        <v>14.772722423524</v>
      </c>
      <c r="AKB97">
        <v>15.8627648483351</v>
      </c>
      <c r="AKC97">
        <v>14.3298293427918</v>
      </c>
      <c r="AKD97">
        <v>15.7039057942798</v>
      </c>
      <c r="AKE97">
        <v>18.943622394891499</v>
      </c>
      <c r="AKF97">
        <v>16.341131704387902</v>
      </c>
      <c r="AKG97">
        <v>12.4482009435634</v>
      </c>
      <c r="AKH97">
        <v>13.1049007486214</v>
      </c>
      <c r="AKI97">
        <v>11.7095461796325</v>
      </c>
      <c r="AKJ97">
        <v>14.9112364359666</v>
      </c>
      <c r="AKK97">
        <v>10.2762874303211</v>
      </c>
      <c r="AKL97">
        <v>12.806731244168599</v>
      </c>
      <c r="AKM97">
        <v>10.6354762729637</v>
      </c>
      <c r="AKN97">
        <v>10.879567762662999</v>
      </c>
      <c r="AKO97">
        <v>13.132233235244501</v>
      </c>
      <c r="AKP97">
        <v>21.7943675801674</v>
      </c>
      <c r="AKQ97">
        <v>28.1863890687134</v>
      </c>
      <c r="AKR97">
        <v>15.453373564105901</v>
      </c>
      <c r="AKS97">
        <v>12.0385302664217</v>
      </c>
      <c r="AKT97">
        <v>10.251850119124599</v>
      </c>
      <c r="AKU97">
        <v>14.815760890263601</v>
      </c>
      <c r="AKV97">
        <v>12.5422800059116</v>
      </c>
      <c r="AKW97">
        <v>14.974634385537399</v>
      </c>
      <c r="AKX97">
        <v>11.2054321953909</v>
      </c>
      <c r="AKY97">
        <v>12.4384790676524</v>
      </c>
      <c r="AKZ97">
        <v>11.4210990348562</v>
      </c>
      <c r="ALA97">
        <v>11.390414003232101</v>
      </c>
      <c r="ALB97">
        <v>15.945783800973899</v>
      </c>
      <c r="ALC97">
        <v>11.0551117454864</v>
      </c>
      <c r="ALD97">
        <v>15.065070630642699</v>
      </c>
      <c r="ALE97">
        <v>11.287999344390199</v>
      </c>
      <c r="ALF97">
        <v>12.949291335489299</v>
      </c>
      <c r="ALG97">
        <v>12.3656419089209</v>
      </c>
      <c r="ALH97">
        <v>14.800970631457201</v>
      </c>
      <c r="ALI97">
        <v>16.0855824621982</v>
      </c>
      <c r="ALJ97">
        <v>18.5231402761179</v>
      </c>
      <c r="ALK97">
        <v>12.6840358852678</v>
      </c>
      <c r="ALL97">
        <v>18.903437796465901</v>
      </c>
      <c r="ALM97">
        <v>24.719315982317099</v>
      </c>
    </row>
    <row r="98" spans="1:1001" ht="16.8" x14ac:dyDescent="0.75">
      <c r="A98" t="s">
        <v>94</v>
      </c>
      <c r="B98">
        <v>63.279306345900402</v>
      </c>
      <c r="C98">
        <v>75.5641095511331</v>
      </c>
      <c r="D98">
        <v>54.5523146142719</v>
      </c>
      <c r="E98">
        <v>69.3948908514176</v>
      </c>
      <c r="F98">
        <v>75.608857993402907</v>
      </c>
      <c r="G98">
        <v>78.809817069403493</v>
      </c>
      <c r="H98">
        <v>73.858687057645895</v>
      </c>
      <c r="I98">
        <v>77.688312000357598</v>
      </c>
      <c r="J98">
        <v>93.662112476959294</v>
      </c>
      <c r="K98">
        <v>72.7730418099041</v>
      </c>
      <c r="L98">
        <v>77.012313397698904</v>
      </c>
      <c r="M98">
        <v>69.297453721422499</v>
      </c>
      <c r="N98">
        <v>87.956484592396606</v>
      </c>
      <c r="O98">
        <v>99.593302920286803</v>
      </c>
      <c r="P98">
        <v>99.902804287508303</v>
      </c>
      <c r="Q98">
        <v>70.0601409243436</v>
      </c>
      <c r="R98">
        <v>55.2189934376756</v>
      </c>
      <c r="S98">
        <v>54.466882818610003</v>
      </c>
      <c r="T98">
        <v>52.340083630004003</v>
      </c>
      <c r="U98">
        <v>71.083486125614399</v>
      </c>
      <c r="V98">
        <v>88.7918478183351</v>
      </c>
      <c r="W98">
        <v>96.371022151731395</v>
      </c>
      <c r="X98">
        <v>111.623189766759</v>
      </c>
      <c r="Y98">
        <v>104.5288454112</v>
      </c>
      <c r="Z98">
        <v>112.760783900245</v>
      </c>
      <c r="AA98">
        <v>134.25818362987599</v>
      </c>
      <c r="AB98">
        <v>108.312636368399</v>
      </c>
      <c r="AC98">
        <v>83.414834570794596</v>
      </c>
      <c r="AD98">
        <v>70.769082363460299</v>
      </c>
      <c r="AE98">
        <v>78.219308648768504</v>
      </c>
      <c r="AF98">
        <v>73.704507217610001</v>
      </c>
      <c r="AG98">
        <v>105.422432900603</v>
      </c>
      <c r="AH98">
        <v>92.740283184270496</v>
      </c>
      <c r="AI98">
        <v>88.961978420393905</v>
      </c>
      <c r="AJ98">
        <v>110.044058609586</v>
      </c>
      <c r="AK98">
        <v>122.800268348952</v>
      </c>
      <c r="AL98">
        <v>125.11007354810199</v>
      </c>
      <c r="AM98">
        <v>128.68106672603199</v>
      </c>
      <c r="AN98">
        <v>140.45967198255801</v>
      </c>
      <c r="AO98">
        <v>136.97697263298099</v>
      </c>
      <c r="AP98">
        <v>162.92502954455901</v>
      </c>
      <c r="AQ98">
        <v>146.15084747659901</v>
      </c>
      <c r="AR98">
        <v>165.79496643181801</v>
      </c>
      <c r="AS98">
        <v>170.266409998455</v>
      </c>
      <c r="AT98">
        <v>171.77594372032701</v>
      </c>
      <c r="AU98">
        <v>154.28477931025401</v>
      </c>
      <c r="AV98">
        <v>149.142996968989</v>
      </c>
      <c r="AW98">
        <v>147.60290708110699</v>
      </c>
      <c r="AX98">
        <v>136.23134617266601</v>
      </c>
      <c r="AY98">
        <v>133.65229828253001</v>
      </c>
      <c r="AZ98">
        <v>155.43585443305099</v>
      </c>
      <c r="BA98">
        <v>147.870750926125</v>
      </c>
      <c r="BB98">
        <v>157.00835064750601</v>
      </c>
      <c r="BC98">
        <v>169.77164206933301</v>
      </c>
      <c r="BD98">
        <v>197.62090070206199</v>
      </c>
      <c r="BE98">
        <v>197.17880846314699</v>
      </c>
      <c r="BF98">
        <v>191.93464202779899</v>
      </c>
      <c r="BG98">
        <v>192.61116154570399</v>
      </c>
      <c r="BH98">
        <v>198.18516622401401</v>
      </c>
      <c r="BI98">
        <v>193.66457698371099</v>
      </c>
      <c r="BJ98">
        <v>199.22358554105099</v>
      </c>
      <c r="BK98">
        <v>194.44806311061899</v>
      </c>
      <c r="BL98">
        <v>165.941359318503</v>
      </c>
      <c r="BM98">
        <v>174.68893736764099</v>
      </c>
      <c r="BN98">
        <v>190.236647534453</v>
      </c>
      <c r="BO98">
        <v>175.38369431660601</v>
      </c>
      <c r="BP98">
        <v>181.030242257205</v>
      </c>
      <c r="BQ98">
        <v>199.904961859016</v>
      </c>
      <c r="BR98">
        <v>181.78681569754701</v>
      </c>
      <c r="BS98">
        <v>196.37739572467601</v>
      </c>
      <c r="BT98">
        <v>178.92731274675799</v>
      </c>
      <c r="BU98">
        <v>175.636909563628</v>
      </c>
      <c r="BV98">
        <v>164.09284549499</v>
      </c>
      <c r="BW98">
        <v>152.80622936989599</v>
      </c>
      <c r="BX98">
        <v>195.997350597756</v>
      </c>
      <c r="BY98">
        <v>195.09654347199</v>
      </c>
      <c r="BZ98">
        <v>188.78661047071799</v>
      </c>
      <c r="CA98">
        <v>197.397669280179</v>
      </c>
      <c r="CB98">
        <v>182.81337308051201</v>
      </c>
      <c r="CC98">
        <v>199.43834826010399</v>
      </c>
      <c r="CD98">
        <v>185.20986686292699</v>
      </c>
      <c r="CE98">
        <v>170.41466612354901</v>
      </c>
      <c r="CF98">
        <v>182.62689421203001</v>
      </c>
      <c r="CG98">
        <v>163.55261426630301</v>
      </c>
      <c r="CH98">
        <v>158.30647607454401</v>
      </c>
      <c r="CI98">
        <v>160.26826181822801</v>
      </c>
      <c r="CJ98">
        <v>170.52234361782899</v>
      </c>
      <c r="CK98">
        <v>168.03797845691599</v>
      </c>
      <c r="CL98">
        <v>173.42394634500201</v>
      </c>
      <c r="CM98">
        <v>168.05570858198999</v>
      </c>
      <c r="CN98">
        <v>178.640958348552</v>
      </c>
      <c r="CO98">
        <v>163.02831648063699</v>
      </c>
      <c r="CP98">
        <v>153.247319938777</v>
      </c>
      <c r="CQ98">
        <v>133.11527570609601</v>
      </c>
      <c r="CR98">
        <v>131.377206339075</v>
      </c>
      <c r="CS98">
        <v>145.21211270908</v>
      </c>
      <c r="CT98">
        <v>172.73335139868399</v>
      </c>
      <c r="CU98">
        <v>174.12390585569401</v>
      </c>
      <c r="CV98">
        <v>149.64994979460101</v>
      </c>
      <c r="CW98">
        <v>166.34390473476401</v>
      </c>
      <c r="CX98">
        <v>157.21152871217799</v>
      </c>
      <c r="CY98">
        <v>163.26835207377701</v>
      </c>
      <c r="CZ98">
        <v>146.40760176961501</v>
      </c>
      <c r="DA98">
        <v>134.59221002226599</v>
      </c>
      <c r="DB98">
        <v>161.34871958006201</v>
      </c>
      <c r="DC98">
        <v>157.83372812254501</v>
      </c>
      <c r="DD98">
        <v>157.25776048484599</v>
      </c>
      <c r="DE98">
        <v>149.77354515111199</v>
      </c>
      <c r="DF98">
        <v>158.44038690828799</v>
      </c>
      <c r="DG98">
        <v>154.554578168831</v>
      </c>
      <c r="DH98">
        <v>143.50904309506299</v>
      </c>
      <c r="DI98">
        <v>157.58763432289601</v>
      </c>
      <c r="DJ98">
        <v>139.257093772285</v>
      </c>
      <c r="DK98">
        <v>145.41182578443599</v>
      </c>
      <c r="DL98">
        <v>153.25236700024001</v>
      </c>
      <c r="DM98">
        <v>112.97678536938</v>
      </c>
      <c r="DN98">
        <v>98.670387776565306</v>
      </c>
      <c r="DO98">
        <v>96.617522998991404</v>
      </c>
      <c r="DP98">
        <v>89.099570350342702</v>
      </c>
      <c r="DQ98">
        <v>63.863916406995202</v>
      </c>
      <c r="DR98">
        <v>88.012581769430199</v>
      </c>
      <c r="DS98">
        <v>91.874594892295903</v>
      </c>
      <c r="DT98">
        <v>84.947559466693093</v>
      </c>
      <c r="DU98">
        <v>99.667884974096907</v>
      </c>
      <c r="DV98">
        <v>88.363062483851806</v>
      </c>
      <c r="DW98">
        <v>78.811668903685003</v>
      </c>
      <c r="DX98">
        <v>82.985957148417398</v>
      </c>
      <c r="DY98">
        <v>92.681713200269201</v>
      </c>
      <c r="DZ98">
        <v>106.658384973236</v>
      </c>
      <c r="EA98">
        <v>134.269782236531</v>
      </c>
      <c r="EB98">
        <v>145.32970810539001</v>
      </c>
      <c r="EC98">
        <v>139.19903734371999</v>
      </c>
      <c r="ED98">
        <v>124.69108402203101</v>
      </c>
      <c r="EE98">
        <v>132.61710079842501</v>
      </c>
      <c r="EF98">
        <v>147.13759363209601</v>
      </c>
      <c r="EG98">
        <v>158.907193952836</v>
      </c>
      <c r="EH98">
        <v>140.32928983037999</v>
      </c>
      <c r="EI98">
        <v>149.51310593112299</v>
      </c>
      <c r="EJ98">
        <v>142.36639221073099</v>
      </c>
      <c r="EK98">
        <v>136.04675455434099</v>
      </c>
      <c r="EL98">
        <v>135.80698707187</v>
      </c>
      <c r="EM98">
        <v>135.55443830077201</v>
      </c>
      <c r="EN98">
        <v>122.493669526567</v>
      </c>
      <c r="EO98">
        <v>124.732874000141</v>
      </c>
      <c r="EP98">
        <v>108.42471600301501</v>
      </c>
      <c r="EQ98">
        <v>113.094420574495</v>
      </c>
      <c r="ER98">
        <v>123.399280892939</v>
      </c>
      <c r="ES98">
        <v>134.906157803996</v>
      </c>
      <c r="ET98">
        <v>125.69115621236899</v>
      </c>
      <c r="EU98">
        <v>121.179096312517</v>
      </c>
      <c r="EV98">
        <v>112.134107969097</v>
      </c>
      <c r="EW98">
        <v>137.48190812941399</v>
      </c>
      <c r="EX98">
        <v>143.646677918058</v>
      </c>
      <c r="EY98">
        <v>124.193937194155</v>
      </c>
      <c r="EZ98">
        <v>120.194840038474</v>
      </c>
      <c r="FA98">
        <v>135.33018285307</v>
      </c>
      <c r="FB98">
        <v>161.93424912947</v>
      </c>
      <c r="FC98">
        <v>191.574725535163</v>
      </c>
      <c r="FD98">
        <v>178.143383924169</v>
      </c>
      <c r="FE98">
        <v>189.15923728528901</v>
      </c>
      <c r="FF98">
        <v>175.03773707975</v>
      </c>
      <c r="FG98">
        <v>156.044686876848</v>
      </c>
      <c r="FH98">
        <v>163.539354144128</v>
      </c>
      <c r="FI98">
        <v>147.30443729905599</v>
      </c>
      <c r="FJ98">
        <v>141.70541902404901</v>
      </c>
      <c r="FK98">
        <v>136.307280180427</v>
      </c>
      <c r="FL98">
        <v>132.68731224282399</v>
      </c>
      <c r="FM98">
        <v>138.33306858327401</v>
      </c>
      <c r="FN98">
        <v>140.718639364361</v>
      </c>
      <c r="FO98">
        <v>129.523321428054</v>
      </c>
      <c r="FP98">
        <v>121.18342792443499</v>
      </c>
      <c r="FQ98">
        <v>130.394192349273</v>
      </c>
      <c r="FR98">
        <v>119.861767914746</v>
      </c>
      <c r="FS98">
        <v>112.88235231719101</v>
      </c>
      <c r="FT98">
        <v>110.143174175128</v>
      </c>
      <c r="FU98">
        <v>103.244556886307</v>
      </c>
      <c r="FV98">
        <v>107.707081029508</v>
      </c>
      <c r="FW98">
        <v>98.993266283360597</v>
      </c>
      <c r="FX98">
        <v>136.14840113370701</v>
      </c>
      <c r="FY98">
        <v>150.787056789774</v>
      </c>
      <c r="FZ98">
        <v>170.88876463377599</v>
      </c>
      <c r="GA98">
        <v>154.377685543605</v>
      </c>
      <c r="GB98">
        <v>144.18992902554101</v>
      </c>
      <c r="GC98">
        <v>146.00063936330599</v>
      </c>
      <c r="GD98">
        <v>169.70990176419301</v>
      </c>
      <c r="GE98">
        <v>131.62049361750601</v>
      </c>
      <c r="GF98">
        <v>125.498329709991</v>
      </c>
      <c r="GG98">
        <v>135.21645069581501</v>
      </c>
      <c r="GH98">
        <v>156.133623067477</v>
      </c>
      <c r="GI98">
        <v>161.20871056623099</v>
      </c>
      <c r="GJ98">
        <v>189.69617971652201</v>
      </c>
      <c r="GK98">
        <v>192.49281606512099</v>
      </c>
      <c r="GL98">
        <v>187.56684476101</v>
      </c>
      <c r="GM98">
        <v>179.23449511680499</v>
      </c>
      <c r="GN98">
        <v>172.74781536653001</v>
      </c>
      <c r="GO98">
        <v>170.62229659618001</v>
      </c>
      <c r="GP98">
        <v>168.39525635335099</v>
      </c>
      <c r="GQ98">
        <v>155.93436140819699</v>
      </c>
      <c r="GR98">
        <v>140.11377788942301</v>
      </c>
      <c r="GS98">
        <v>145.59911596272801</v>
      </c>
      <c r="GT98">
        <v>165.62819694872601</v>
      </c>
      <c r="GU98">
        <v>172.21053319769399</v>
      </c>
      <c r="GV98">
        <v>174.150937239581</v>
      </c>
      <c r="GW98">
        <v>167.55189818927599</v>
      </c>
      <c r="GX98">
        <v>162.361978989047</v>
      </c>
      <c r="GY98">
        <v>168.08690721330601</v>
      </c>
      <c r="GZ98">
        <v>174.61850300427699</v>
      </c>
      <c r="HA98">
        <v>183.71341834539501</v>
      </c>
      <c r="HB98">
        <v>184.70377510728201</v>
      </c>
      <c r="HC98">
        <v>197.578138221117</v>
      </c>
      <c r="HD98">
        <v>185.54694081622</v>
      </c>
      <c r="HE98">
        <v>178.81873148556301</v>
      </c>
      <c r="HF98">
        <v>179.36289950868701</v>
      </c>
      <c r="HG98">
        <v>180.85962956394201</v>
      </c>
      <c r="HH98">
        <v>197.09913099178601</v>
      </c>
      <c r="HI98">
        <v>197.86497038238201</v>
      </c>
      <c r="HJ98">
        <v>188.98842279993099</v>
      </c>
      <c r="HK98">
        <v>178.62119003662301</v>
      </c>
      <c r="HL98">
        <v>186.422225730251</v>
      </c>
      <c r="HM98">
        <v>184.17454866447</v>
      </c>
      <c r="HN98">
        <v>171.20198688253299</v>
      </c>
      <c r="HO98">
        <v>195.31919142603499</v>
      </c>
      <c r="HP98">
        <v>186.33587793801601</v>
      </c>
      <c r="HQ98">
        <v>179.29855346423901</v>
      </c>
      <c r="HR98">
        <v>188.137193111264</v>
      </c>
      <c r="HS98">
        <v>172.45740945416901</v>
      </c>
      <c r="HT98">
        <v>156.34647932664399</v>
      </c>
      <c r="HU98">
        <v>141.51970582880901</v>
      </c>
      <c r="HV98">
        <v>132.330126257264</v>
      </c>
      <c r="HW98">
        <v>136.22018024140499</v>
      </c>
      <c r="HX98">
        <v>115.384386972706</v>
      </c>
      <c r="HY98">
        <v>106.448785955337</v>
      </c>
      <c r="HZ98">
        <v>133.09574870012401</v>
      </c>
      <c r="IA98">
        <v>122.32662749591201</v>
      </c>
      <c r="IB98">
        <v>122.83959379726799</v>
      </c>
      <c r="IC98">
        <v>132.531900614498</v>
      </c>
      <c r="ID98">
        <v>128.50043088925301</v>
      </c>
      <c r="IE98">
        <v>129.20529463065299</v>
      </c>
      <c r="IF98">
        <v>131.163521806451</v>
      </c>
      <c r="IG98">
        <v>142.30675613572799</v>
      </c>
      <c r="IH98">
        <v>144.294301837436</v>
      </c>
      <c r="II98">
        <v>154.790541884281</v>
      </c>
      <c r="IJ98">
        <v>145.78609297133701</v>
      </c>
      <c r="IK98">
        <v>170.852804200695</v>
      </c>
      <c r="IL98">
        <v>165.255024378489</v>
      </c>
      <c r="IM98">
        <v>147.31749007897801</v>
      </c>
      <c r="IN98">
        <v>164.287778551023</v>
      </c>
      <c r="IO98">
        <v>164.24210680292401</v>
      </c>
      <c r="IP98">
        <v>162.099148683545</v>
      </c>
      <c r="IQ98">
        <v>149.896289278583</v>
      </c>
      <c r="IR98">
        <v>146.22608517414301</v>
      </c>
      <c r="IS98">
        <v>125.020901041586</v>
      </c>
      <c r="IT98">
        <v>131.313150657264</v>
      </c>
      <c r="IU98">
        <v>137.79846270160101</v>
      </c>
      <c r="IV98">
        <v>126.14778304952701</v>
      </c>
      <c r="IW98">
        <v>112.23213561292999</v>
      </c>
      <c r="IX98">
        <v>104.67207751104</v>
      </c>
      <c r="IY98">
        <v>103.926790989439</v>
      </c>
      <c r="IZ98">
        <v>125.715126499768</v>
      </c>
      <c r="JA98">
        <v>87.5536238971724</v>
      </c>
      <c r="JB98">
        <v>109.38702105573699</v>
      </c>
      <c r="JC98">
        <v>93.720671249891794</v>
      </c>
      <c r="JD98">
        <v>95.753676404091095</v>
      </c>
      <c r="JE98">
        <v>56.008641546097302</v>
      </c>
      <c r="JF98">
        <v>65.922191278842604</v>
      </c>
      <c r="JG98">
        <v>81.451734913730206</v>
      </c>
      <c r="JH98">
        <v>91.822896785902003</v>
      </c>
      <c r="JI98">
        <v>94.949024539124594</v>
      </c>
      <c r="JJ98">
        <v>85.0763875701535</v>
      </c>
      <c r="JK98">
        <v>114.045646247272</v>
      </c>
      <c r="JL98">
        <v>117.617384406865</v>
      </c>
      <c r="JM98">
        <v>145.16971348066201</v>
      </c>
      <c r="JN98">
        <v>147.80946523230301</v>
      </c>
      <c r="JO98">
        <v>145.75421098413199</v>
      </c>
      <c r="JP98">
        <v>132.16256546128199</v>
      </c>
      <c r="JQ98">
        <v>134.72447062428401</v>
      </c>
      <c r="JR98">
        <v>117.62609187507</v>
      </c>
      <c r="JS98">
        <v>115.05144648462201</v>
      </c>
      <c r="JT98">
        <v>113.603387192048</v>
      </c>
      <c r="JU98">
        <v>120.416834034836</v>
      </c>
      <c r="JV98">
        <v>138.04722496928801</v>
      </c>
      <c r="JW98">
        <v>129.180509388095</v>
      </c>
      <c r="JX98">
        <v>115.499989229083</v>
      </c>
      <c r="JY98">
        <v>112.374748239591</v>
      </c>
      <c r="JZ98">
        <v>91.969504076663</v>
      </c>
      <c r="KA98">
        <v>108.05789611741901</v>
      </c>
      <c r="KB98">
        <v>102.545103565638</v>
      </c>
      <c r="KC98">
        <v>118.17226508594</v>
      </c>
      <c r="KD98">
        <v>103.44527748841899</v>
      </c>
      <c r="KE98">
        <v>108.770331264872</v>
      </c>
      <c r="KF98">
        <v>123.997418831678</v>
      </c>
      <c r="KG98">
        <v>149.249541344439</v>
      </c>
      <c r="KH98">
        <v>136.33982009917699</v>
      </c>
      <c r="KI98">
        <v>144.086270127826</v>
      </c>
      <c r="KJ98">
        <v>131.76697660446499</v>
      </c>
      <c r="KK98">
        <v>146.148302903071</v>
      </c>
      <c r="KL98">
        <v>155.76823344138199</v>
      </c>
      <c r="KM98">
        <v>175.40301389208699</v>
      </c>
      <c r="KN98">
        <v>159.499243461189</v>
      </c>
      <c r="KO98">
        <v>173.58857074549499</v>
      </c>
      <c r="KP98">
        <v>178.73107831409899</v>
      </c>
      <c r="KQ98">
        <v>179.03494630175601</v>
      </c>
      <c r="KR98">
        <v>190.99323869145201</v>
      </c>
      <c r="KS98">
        <v>197.20235809138899</v>
      </c>
      <c r="KT98">
        <v>196.58934454933799</v>
      </c>
      <c r="KU98">
        <v>193.463477364532</v>
      </c>
      <c r="KV98">
        <v>199.54544469951901</v>
      </c>
      <c r="KW98">
        <v>168.2648949016</v>
      </c>
      <c r="KX98">
        <v>155.03499720438501</v>
      </c>
      <c r="KY98">
        <v>150.61461726964399</v>
      </c>
      <c r="KZ98">
        <v>130.03840105691</v>
      </c>
      <c r="LA98">
        <v>143.37991443485899</v>
      </c>
      <c r="LB98">
        <v>161.098232430108</v>
      </c>
      <c r="LC98">
        <v>178.155213061876</v>
      </c>
      <c r="LD98">
        <v>173.69280071369101</v>
      </c>
      <c r="LE98">
        <v>182.20084262368599</v>
      </c>
      <c r="LF98">
        <v>173.16925804265199</v>
      </c>
      <c r="LG98">
        <v>182.889787156214</v>
      </c>
      <c r="LH98">
        <v>189.144317996577</v>
      </c>
      <c r="LI98">
        <v>197.98172279088101</v>
      </c>
      <c r="LJ98">
        <v>185.24730264390601</v>
      </c>
      <c r="LK98">
        <v>178.80936399142601</v>
      </c>
      <c r="LL98">
        <v>180.84358468950899</v>
      </c>
      <c r="LM98">
        <v>164.30936304651601</v>
      </c>
      <c r="LN98">
        <v>174.57670157210299</v>
      </c>
      <c r="LO98">
        <v>193.87041557589001</v>
      </c>
      <c r="LP98">
        <v>191.05436670243901</v>
      </c>
      <c r="LQ98">
        <v>198.60211458354101</v>
      </c>
      <c r="LR98">
        <v>186.46191448340301</v>
      </c>
      <c r="LS98">
        <v>187.04148289405799</v>
      </c>
      <c r="LT98">
        <v>183.35872450716499</v>
      </c>
      <c r="LU98">
        <v>193.18027952630499</v>
      </c>
      <c r="LV98">
        <v>199.442341347443</v>
      </c>
      <c r="LW98">
        <v>199.23985532765499</v>
      </c>
      <c r="LX98">
        <v>188.618781270444</v>
      </c>
      <c r="LY98">
        <v>180.967960578515</v>
      </c>
      <c r="LZ98">
        <v>175.86437117112899</v>
      </c>
      <c r="MA98">
        <v>184.68268168517201</v>
      </c>
      <c r="MB98">
        <v>170.69689781206799</v>
      </c>
      <c r="MC98">
        <v>171.528388835351</v>
      </c>
      <c r="MD98">
        <v>167.05161727019501</v>
      </c>
      <c r="ME98">
        <v>182.61835668694599</v>
      </c>
      <c r="MF98">
        <v>191.31391738423</v>
      </c>
      <c r="MG98">
        <v>185.10356726626799</v>
      </c>
      <c r="MH98">
        <v>195.55920185824201</v>
      </c>
      <c r="MI98">
        <v>183.021959693914</v>
      </c>
      <c r="MJ98">
        <v>188.61805429672501</v>
      </c>
      <c r="MK98">
        <v>176.76448757102901</v>
      </c>
      <c r="ML98">
        <v>182.965717180881</v>
      </c>
      <c r="MM98">
        <v>188.57032847721999</v>
      </c>
      <c r="MN98">
        <v>186.31769862339999</v>
      </c>
      <c r="MO98">
        <v>177.27228407558599</v>
      </c>
      <c r="MP98">
        <v>190.270759952292</v>
      </c>
      <c r="MQ98">
        <v>185.13832910090699</v>
      </c>
      <c r="MR98">
        <v>179.91419479348201</v>
      </c>
      <c r="MS98">
        <v>175.49819516117799</v>
      </c>
      <c r="MT98">
        <v>172.200276534979</v>
      </c>
      <c r="MU98">
        <v>181.998276292827</v>
      </c>
      <c r="MV98">
        <v>169.46333685859599</v>
      </c>
      <c r="MW98">
        <v>169.19435367651101</v>
      </c>
      <c r="MX98">
        <v>180.26818556261699</v>
      </c>
      <c r="MY98">
        <v>169.859313772382</v>
      </c>
      <c r="MZ98">
        <v>172.37061320114199</v>
      </c>
      <c r="NA98">
        <v>159.438977636722</v>
      </c>
      <c r="NB98">
        <v>170.726365026856</v>
      </c>
      <c r="NC98">
        <v>160.16301817531101</v>
      </c>
      <c r="ND98">
        <v>149.90766822459</v>
      </c>
      <c r="NE98">
        <v>136.51152867068299</v>
      </c>
      <c r="NF98">
        <v>144.04530997041701</v>
      </c>
      <c r="NG98">
        <v>141.08053663386201</v>
      </c>
      <c r="NH98">
        <v>132.12587467834001</v>
      </c>
      <c r="NI98">
        <v>121.15276358183699</v>
      </c>
      <c r="NJ98">
        <v>113.707948110294</v>
      </c>
      <c r="NK98">
        <v>112.424814265393</v>
      </c>
      <c r="NL98">
        <v>99.478417424143601</v>
      </c>
      <c r="NM98">
        <v>118.460003276713</v>
      </c>
      <c r="NN98">
        <v>112.776252057608</v>
      </c>
      <c r="NO98">
        <v>109.540757166226</v>
      </c>
      <c r="NP98">
        <v>95.643856944612097</v>
      </c>
      <c r="NQ98">
        <v>97.434654254948995</v>
      </c>
      <c r="NR98">
        <v>104.614067418692</v>
      </c>
      <c r="NS98">
        <v>121.00728363490801</v>
      </c>
      <c r="NT98">
        <v>128.776006534451</v>
      </c>
      <c r="NU98">
        <v>109.36242964057</v>
      </c>
      <c r="NV98">
        <v>130.35943324111801</v>
      </c>
      <c r="NW98">
        <v>128.91014120494299</v>
      </c>
      <c r="NX98">
        <v>152.446415269179</v>
      </c>
      <c r="NY98">
        <v>156.94779615288999</v>
      </c>
      <c r="NZ98">
        <v>140.945778204064</v>
      </c>
      <c r="OA98">
        <v>130.52229279164001</v>
      </c>
      <c r="OB98">
        <v>151.85255191392901</v>
      </c>
      <c r="OC98">
        <v>139.76356423101001</v>
      </c>
      <c r="OD98">
        <v>126.407404143185</v>
      </c>
      <c r="OE98">
        <v>145.17967311446299</v>
      </c>
      <c r="OF98">
        <v>168.28485663376901</v>
      </c>
      <c r="OG98">
        <v>149.777671945642</v>
      </c>
      <c r="OH98">
        <v>155.19251968414</v>
      </c>
      <c r="OI98">
        <v>187.84582259436601</v>
      </c>
      <c r="OJ98">
        <v>193.16497867428899</v>
      </c>
      <c r="OK98">
        <v>169.08108043754899</v>
      </c>
      <c r="OL98">
        <v>166.52439429912801</v>
      </c>
      <c r="OM98">
        <v>143.990092023447</v>
      </c>
      <c r="ON98">
        <v>124.190438615622</v>
      </c>
      <c r="OO98">
        <v>130.94954193840701</v>
      </c>
      <c r="OP98">
        <v>139.67287554974899</v>
      </c>
      <c r="OQ98">
        <v>158.975142484266</v>
      </c>
      <c r="OR98">
        <v>168.493131768577</v>
      </c>
      <c r="OS98">
        <v>183.71481174022099</v>
      </c>
      <c r="OT98">
        <v>199.422669455739</v>
      </c>
      <c r="OU98">
        <v>197.08249631512501</v>
      </c>
      <c r="OV98">
        <v>183.07624027328299</v>
      </c>
      <c r="OW98">
        <v>192.820803648571</v>
      </c>
      <c r="OX98">
        <v>180.18933713172001</v>
      </c>
      <c r="OY98">
        <v>179.17154041732499</v>
      </c>
      <c r="OZ98">
        <v>181.25638346618501</v>
      </c>
      <c r="PA98">
        <v>188.78220263173</v>
      </c>
      <c r="PB98">
        <v>198.46354017155099</v>
      </c>
      <c r="PC98">
        <v>191.56412148780899</v>
      </c>
      <c r="PD98">
        <v>190.05859759773301</v>
      </c>
      <c r="PE98">
        <v>195.418314911441</v>
      </c>
      <c r="PF98">
        <v>173.30571920488299</v>
      </c>
      <c r="PG98">
        <v>196.90283312315799</v>
      </c>
      <c r="PH98">
        <v>180.24582355930801</v>
      </c>
      <c r="PI98">
        <v>198.91927990282099</v>
      </c>
      <c r="PJ98">
        <v>199.542191142071</v>
      </c>
      <c r="PK98">
        <v>196.68217900252901</v>
      </c>
      <c r="PL98">
        <v>194.61019592723301</v>
      </c>
      <c r="PM98">
        <v>189.650866134354</v>
      </c>
      <c r="PN98">
        <v>183.899548100635</v>
      </c>
      <c r="PO98">
        <v>156.61499786209799</v>
      </c>
      <c r="PP98">
        <v>161.61419539460101</v>
      </c>
      <c r="PQ98">
        <v>168.24528454768901</v>
      </c>
      <c r="PR98">
        <v>157.26989451887701</v>
      </c>
      <c r="PS98">
        <v>147.16014034564</v>
      </c>
      <c r="PT98">
        <v>157.12671236687601</v>
      </c>
      <c r="PU98">
        <v>155.25684008594601</v>
      </c>
      <c r="PV98">
        <v>136.974661935661</v>
      </c>
      <c r="PW98">
        <v>116.58110263810801</v>
      </c>
      <c r="PX98">
        <v>128.096328503123</v>
      </c>
      <c r="PY98">
        <v>129.36815800732501</v>
      </c>
      <c r="PZ98">
        <v>119.09778791608301</v>
      </c>
      <c r="QA98">
        <v>117.697370996709</v>
      </c>
      <c r="QB98">
        <v>131.84589607218501</v>
      </c>
      <c r="QC98">
        <v>127.135101031075</v>
      </c>
      <c r="QD98">
        <v>124.950193507733</v>
      </c>
      <c r="QE98">
        <v>80.143926051469506</v>
      </c>
      <c r="QF98">
        <v>88.264744949062205</v>
      </c>
      <c r="QG98">
        <v>67.303284774276406</v>
      </c>
      <c r="QH98">
        <v>51.169833929878202</v>
      </c>
      <c r="QI98">
        <v>71.214982878766193</v>
      </c>
      <c r="QJ98">
        <v>73.675410559493898</v>
      </c>
      <c r="QK98">
        <v>80.719842608881706</v>
      </c>
      <c r="QL98">
        <v>93.168608076282894</v>
      </c>
      <c r="QM98">
        <v>120.54953782682399</v>
      </c>
      <c r="QN98">
        <v>115.313404254139</v>
      </c>
      <c r="QO98">
        <v>129.04753362331201</v>
      </c>
      <c r="QP98">
        <v>135.028197342759</v>
      </c>
      <c r="QQ98">
        <v>126.548952702354</v>
      </c>
      <c r="QR98">
        <v>132.618534203248</v>
      </c>
      <c r="QS98">
        <v>129.04998157507501</v>
      </c>
      <c r="QT98">
        <v>123.17225499696301</v>
      </c>
      <c r="QU98">
        <v>115.573177565235</v>
      </c>
      <c r="QV98">
        <v>132.058224122214</v>
      </c>
      <c r="QW98">
        <v>136.221165986898</v>
      </c>
      <c r="QX98">
        <v>144.54726969588799</v>
      </c>
      <c r="QY98">
        <v>133.32347392669399</v>
      </c>
      <c r="QZ98">
        <v>133.413502198609</v>
      </c>
      <c r="RA98">
        <v>140.97804354527901</v>
      </c>
      <c r="RB98">
        <v>143.17377405106001</v>
      </c>
      <c r="RC98">
        <v>129.366127925364</v>
      </c>
      <c r="RD98">
        <v>129.20898196728101</v>
      </c>
      <c r="RE98">
        <v>124.073414264523</v>
      </c>
      <c r="RF98">
        <v>137.069230441781</v>
      </c>
      <c r="RG98">
        <v>135.23439589429</v>
      </c>
      <c r="RH98">
        <v>114.051336951864</v>
      </c>
      <c r="RI98">
        <v>149.11464653968599</v>
      </c>
      <c r="RJ98">
        <v>161.44290818640599</v>
      </c>
      <c r="RK98">
        <v>171.12438415518</v>
      </c>
      <c r="RL98">
        <v>153.363568429201</v>
      </c>
      <c r="RM98">
        <v>145.09210499615901</v>
      </c>
      <c r="RN98">
        <v>141.20183276502999</v>
      </c>
      <c r="RO98">
        <v>149.226520743854</v>
      </c>
      <c r="RP98">
        <v>150.73624048775</v>
      </c>
      <c r="RQ98">
        <v>140.02815921375</v>
      </c>
      <c r="RR98">
        <v>145.31618818799399</v>
      </c>
      <c r="RS98">
        <v>122.807563914292</v>
      </c>
      <c r="RT98">
        <v>143.195519600637</v>
      </c>
      <c r="RU98">
        <v>128.063533509584</v>
      </c>
      <c r="RV98">
        <v>142.117201370982</v>
      </c>
      <c r="RW98">
        <v>139.47329708428299</v>
      </c>
      <c r="RX98">
        <v>131.12689766913999</v>
      </c>
      <c r="RY98">
        <v>145.62247422422601</v>
      </c>
      <c r="RZ98">
        <v>178.15575216631299</v>
      </c>
      <c r="SA98">
        <v>186.83903531526801</v>
      </c>
      <c r="SB98">
        <v>177.329161506096</v>
      </c>
      <c r="SC98">
        <v>183.09775356948401</v>
      </c>
      <c r="SD98">
        <v>181.220198175615</v>
      </c>
      <c r="SE98">
        <v>181.689544952246</v>
      </c>
      <c r="SF98">
        <v>171.58011751254199</v>
      </c>
      <c r="SG98">
        <v>163.21744328324999</v>
      </c>
      <c r="SH98">
        <v>149.262015716767</v>
      </c>
      <c r="SI98">
        <v>138.658659144593</v>
      </c>
      <c r="SJ98">
        <v>145.507183926891</v>
      </c>
      <c r="SK98">
        <v>141.61859277405901</v>
      </c>
      <c r="SL98">
        <v>139.56398950321201</v>
      </c>
      <c r="SM98">
        <v>144.32053695319601</v>
      </c>
      <c r="SN98">
        <v>141.38577282928799</v>
      </c>
      <c r="SO98">
        <v>153.65332566916899</v>
      </c>
      <c r="SP98">
        <v>155.87290593326099</v>
      </c>
      <c r="SQ98">
        <v>164.052098411972</v>
      </c>
      <c r="SR98">
        <v>162.096654026572</v>
      </c>
      <c r="SS98">
        <v>178.53860400787201</v>
      </c>
      <c r="ST98">
        <v>184.155784370498</v>
      </c>
      <c r="SU98">
        <v>171.87132057836999</v>
      </c>
      <c r="SV98">
        <v>163.68866018039199</v>
      </c>
      <c r="SW98">
        <v>174.599470359603</v>
      </c>
      <c r="SX98">
        <v>180.11186366412099</v>
      </c>
      <c r="SY98">
        <v>173.55772280159599</v>
      </c>
      <c r="SZ98">
        <v>184.55573495000101</v>
      </c>
      <c r="TA98">
        <v>192.821064329655</v>
      </c>
      <c r="TB98">
        <v>194.150117924532</v>
      </c>
      <c r="TC98">
        <v>196.39313436496599</v>
      </c>
      <c r="TD98">
        <v>199.213732758888</v>
      </c>
      <c r="TE98">
        <v>197.81238536283601</v>
      </c>
      <c r="TF98">
        <v>197.498308775738</v>
      </c>
      <c r="TG98">
        <v>182.71414250314399</v>
      </c>
      <c r="TH98">
        <v>178.109397802785</v>
      </c>
      <c r="TI98">
        <v>176.53744098748899</v>
      </c>
      <c r="TJ98">
        <v>187.46311365495001</v>
      </c>
      <c r="TK98">
        <v>176.396934225216</v>
      </c>
      <c r="TL98">
        <v>188.53392523874399</v>
      </c>
      <c r="TM98">
        <v>196.54765441291201</v>
      </c>
      <c r="TN98">
        <v>185.93921984743599</v>
      </c>
      <c r="TO98">
        <v>177.43822471211399</v>
      </c>
      <c r="TP98">
        <v>183.65033758180999</v>
      </c>
      <c r="TQ98">
        <v>171.978015424776</v>
      </c>
      <c r="TR98">
        <v>173.19981227352301</v>
      </c>
      <c r="TS98">
        <v>182.869155134555</v>
      </c>
      <c r="TT98">
        <v>189.19946998161501</v>
      </c>
      <c r="TU98">
        <v>186.02489126995599</v>
      </c>
      <c r="TV98">
        <v>177.074027817943</v>
      </c>
      <c r="TW98">
        <v>169.787541526398</v>
      </c>
      <c r="TX98">
        <v>179.67134321296999</v>
      </c>
      <c r="TY98">
        <v>195.99642938537201</v>
      </c>
      <c r="TZ98">
        <v>190.312658798379</v>
      </c>
      <c r="UA98">
        <v>198.039591399725</v>
      </c>
      <c r="UB98">
        <v>187.38649959455299</v>
      </c>
      <c r="UC98">
        <v>192.94178446361201</v>
      </c>
      <c r="UD98">
        <v>199.80325330013</v>
      </c>
      <c r="UE98">
        <v>186.73792030916499</v>
      </c>
      <c r="UF98">
        <v>194.380600694375</v>
      </c>
      <c r="UG98">
        <v>172.713012838287</v>
      </c>
      <c r="UH98">
        <v>165.809379794276</v>
      </c>
      <c r="UI98">
        <v>176.621017771754</v>
      </c>
      <c r="UJ98">
        <v>180.205185824149</v>
      </c>
      <c r="UK98">
        <v>190.085705881601</v>
      </c>
      <c r="UL98">
        <v>185.17981682325299</v>
      </c>
      <c r="UM98">
        <v>182.746032011534</v>
      </c>
      <c r="UN98">
        <v>178.027200999846</v>
      </c>
      <c r="UO98">
        <v>197.93490969297201</v>
      </c>
      <c r="UP98">
        <v>193.28557663075799</v>
      </c>
      <c r="UQ98">
        <v>193.045969459041</v>
      </c>
      <c r="UR98">
        <v>193.33896055512699</v>
      </c>
      <c r="US98">
        <v>198.736726749588</v>
      </c>
      <c r="UT98">
        <v>199.90644497557901</v>
      </c>
      <c r="UU98">
        <v>193.454075775002</v>
      </c>
      <c r="UV98">
        <v>165.40270547608199</v>
      </c>
      <c r="UW98">
        <v>159.223031172422</v>
      </c>
      <c r="UX98">
        <v>178.31213099901001</v>
      </c>
      <c r="UY98">
        <v>179.73633392958101</v>
      </c>
      <c r="UZ98">
        <v>189.36794821723501</v>
      </c>
      <c r="VA98">
        <v>197.41756814133899</v>
      </c>
      <c r="VB98">
        <v>178.85988075900599</v>
      </c>
      <c r="VC98">
        <v>178.756772603749</v>
      </c>
      <c r="VD98">
        <v>198.879463300292</v>
      </c>
      <c r="VE98">
        <v>184.45125787372601</v>
      </c>
      <c r="VF98">
        <v>162.64403770560801</v>
      </c>
      <c r="VG98">
        <v>190.34258948268399</v>
      </c>
      <c r="VH98">
        <v>162.918987135458</v>
      </c>
      <c r="VI98">
        <v>165.03393319582</v>
      </c>
      <c r="VJ98">
        <v>172.07459661588899</v>
      </c>
      <c r="VK98">
        <v>169.48015627203199</v>
      </c>
      <c r="VL98">
        <v>167.357386505238</v>
      </c>
      <c r="VM98">
        <v>168.27517040307001</v>
      </c>
      <c r="VN98">
        <v>163.93636663967601</v>
      </c>
      <c r="VO98">
        <v>151.26898805210601</v>
      </c>
      <c r="VP98">
        <v>144.57373431217599</v>
      </c>
      <c r="VQ98">
        <v>152.31560939735701</v>
      </c>
      <c r="VR98">
        <v>147.4974203383</v>
      </c>
      <c r="VS98">
        <v>162.57685863364301</v>
      </c>
      <c r="VT98">
        <v>146.55395790617499</v>
      </c>
      <c r="VU98">
        <v>149.64528512693701</v>
      </c>
      <c r="VV98">
        <v>139.91288572212301</v>
      </c>
      <c r="VW98">
        <v>163.71706651944001</v>
      </c>
      <c r="VX98">
        <v>171.540978850751</v>
      </c>
      <c r="VY98">
        <v>175.26707960613101</v>
      </c>
      <c r="VZ98">
        <v>147.31067154826499</v>
      </c>
      <c r="WA98">
        <v>133.41102064658301</v>
      </c>
      <c r="WB98">
        <v>115.309191038519</v>
      </c>
      <c r="WC98">
        <v>135.037257689222</v>
      </c>
      <c r="WD98">
        <v>132.43399133151499</v>
      </c>
      <c r="WE98">
        <v>105.38007402402</v>
      </c>
      <c r="WF98">
        <v>116.970754473388</v>
      </c>
      <c r="WG98">
        <v>128.498014230416</v>
      </c>
      <c r="WH98">
        <v>109.23338802628599</v>
      </c>
      <c r="WI98">
        <v>98.408256013725406</v>
      </c>
      <c r="WJ98">
        <v>120.706187930797</v>
      </c>
      <c r="WK98">
        <v>114.853261348335</v>
      </c>
      <c r="WL98">
        <v>110.024166872748</v>
      </c>
      <c r="WM98">
        <v>103.22472269625899</v>
      </c>
      <c r="WN98">
        <v>87.669262846336395</v>
      </c>
      <c r="WO98">
        <v>99.1076304398822</v>
      </c>
      <c r="WP98">
        <v>104.64938373307101</v>
      </c>
      <c r="WQ98">
        <v>86.921621992921501</v>
      </c>
      <c r="WR98">
        <v>90.847406867185995</v>
      </c>
      <c r="WS98">
        <v>57.576746282403903</v>
      </c>
      <c r="WT98">
        <v>59.168094095129298</v>
      </c>
      <c r="WU98">
        <v>60.366927976853297</v>
      </c>
      <c r="WV98">
        <v>73.670772360488201</v>
      </c>
      <c r="WW98">
        <v>62.025895196617199</v>
      </c>
      <c r="WX98">
        <v>85.626094474683597</v>
      </c>
      <c r="WY98">
        <v>80.210456295588401</v>
      </c>
      <c r="WZ98">
        <v>77.904123684758503</v>
      </c>
      <c r="XA98">
        <v>84.773616754435196</v>
      </c>
      <c r="XB98">
        <v>70.5162483180668</v>
      </c>
      <c r="XC98">
        <v>71.025078029806707</v>
      </c>
      <c r="XD98">
        <v>74.857154971973202</v>
      </c>
      <c r="XE98">
        <v>73.475189224854404</v>
      </c>
      <c r="XF98">
        <v>77.050027442351904</v>
      </c>
      <c r="XG98">
        <v>82.677442550574199</v>
      </c>
      <c r="XH98">
        <v>80.528048874015099</v>
      </c>
      <c r="XI98">
        <v>78.542389978503707</v>
      </c>
      <c r="XJ98">
        <v>69.875449260856698</v>
      </c>
      <c r="XK98">
        <v>69.346959789225707</v>
      </c>
      <c r="XL98">
        <v>63.474994338025802</v>
      </c>
      <c r="XM98">
        <v>71.554786107918602</v>
      </c>
      <c r="XN98">
        <v>85.8927775111882</v>
      </c>
      <c r="XO98">
        <v>87.188550212132995</v>
      </c>
      <c r="XP98">
        <v>87.952053330040201</v>
      </c>
      <c r="XQ98">
        <v>83.058633085936194</v>
      </c>
      <c r="XR98">
        <v>77.832497985991296</v>
      </c>
      <c r="XS98">
        <v>70.493189826076502</v>
      </c>
      <c r="XT98">
        <v>80.452129802485203</v>
      </c>
      <c r="XU98">
        <v>50.774423020141697</v>
      </c>
      <c r="XV98">
        <v>62.233394530088802</v>
      </c>
      <c r="XW98">
        <v>68.222836929090704</v>
      </c>
      <c r="XX98">
        <v>70.644020838487805</v>
      </c>
      <c r="XY98">
        <v>66.472420288359203</v>
      </c>
      <c r="XZ98">
        <v>61.027704672613901</v>
      </c>
      <c r="YA98">
        <v>61.472040467579198</v>
      </c>
      <c r="YB98">
        <v>73.426299528178205</v>
      </c>
      <c r="YC98">
        <v>72.190783648457398</v>
      </c>
      <c r="YD98">
        <v>62.251136429202099</v>
      </c>
      <c r="YE98">
        <v>59.450260166860303</v>
      </c>
      <c r="YF98">
        <v>50.670115068401302</v>
      </c>
      <c r="YG98">
        <v>56.5018457549359</v>
      </c>
      <c r="YH98">
        <v>53.719008346331002</v>
      </c>
      <c r="YI98">
        <v>61.300950714534999</v>
      </c>
      <c r="YJ98">
        <v>74.720976023937894</v>
      </c>
      <c r="YK98">
        <v>55.367878815346103</v>
      </c>
      <c r="YL98">
        <v>61.007863786321899</v>
      </c>
      <c r="YM98">
        <v>52.232416459486799</v>
      </c>
      <c r="YN98">
        <v>57.479661137795198</v>
      </c>
      <c r="YO98">
        <v>58.032290650204203</v>
      </c>
      <c r="YP98">
        <v>62.980528297352798</v>
      </c>
      <c r="YQ98">
        <v>59.050748774348499</v>
      </c>
      <c r="YR98">
        <v>73.552870981568105</v>
      </c>
      <c r="YS98">
        <v>64.915863295658994</v>
      </c>
      <c r="YT98">
        <v>87.156135145138506</v>
      </c>
      <c r="YU98">
        <v>91.657696832074393</v>
      </c>
      <c r="YV98">
        <v>91.639121590105702</v>
      </c>
      <c r="YW98">
        <v>86.285723435858699</v>
      </c>
      <c r="YX98">
        <v>100.76097856075999</v>
      </c>
      <c r="YY98">
        <v>96.407729387828695</v>
      </c>
      <c r="YZ98">
        <v>87.954484521802797</v>
      </c>
      <c r="ZA98">
        <v>76.063187088743106</v>
      </c>
      <c r="ZB98">
        <v>51.6821831309218</v>
      </c>
      <c r="ZC98">
        <v>56.412385020239</v>
      </c>
      <c r="ZD98">
        <v>51.990189411622502</v>
      </c>
      <c r="ZE98">
        <v>63.946317213435897</v>
      </c>
      <c r="ZF98">
        <v>54.129490507764302</v>
      </c>
      <c r="ZG98">
        <v>62.866311501229703</v>
      </c>
      <c r="ZH98">
        <v>56.195714952287297</v>
      </c>
      <c r="ZI98">
        <v>54.473694919414299</v>
      </c>
      <c r="ZJ98">
        <v>58.347123552386101</v>
      </c>
      <c r="ZK98">
        <v>51.860100934360403</v>
      </c>
      <c r="ZL98">
        <v>53.155914451011903</v>
      </c>
      <c r="ZM98">
        <v>51.0440311689065</v>
      </c>
      <c r="ZN98">
        <v>55.409417688770702</v>
      </c>
      <c r="ZO98">
        <v>57.354905790838501</v>
      </c>
      <c r="ZP98">
        <v>60.121664317119098</v>
      </c>
      <c r="ZQ98">
        <v>56.110470631713198</v>
      </c>
      <c r="ZR98">
        <v>62.448034408475699</v>
      </c>
      <c r="ZS98">
        <v>53.659522999496801</v>
      </c>
      <c r="ZT98">
        <v>70.333602463447306</v>
      </c>
      <c r="ZU98">
        <v>80.694065034112199</v>
      </c>
      <c r="ZV98">
        <v>84.985523042024099</v>
      </c>
      <c r="ZW98">
        <v>51.717963817561198</v>
      </c>
      <c r="ZX98">
        <v>58.602367612439799</v>
      </c>
      <c r="ZY98">
        <v>51.3696810696988</v>
      </c>
      <c r="ZZ98">
        <v>74.3351680638565</v>
      </c>
      <c r="AAA98">
        <v>76.172660039620098</v>
      </c>
      <c r="AAB98">
        <v>59.693986180793097</v>
      </c>
      <c r="AAC98">
        <v>52.555053501495998</v>
      </c>
      <c r="AAD98">
        <v>50.7846268931917</v>
      </c>
      <c r="AAE98">
        <v>64.680737167823807</v>
      </c>
      <c r="AAF98">
        <v>87.071604877835497</v>
      </c>
      <c r="AAG98">
        <v>106.076729545867</v>
      </c>
      <c r="AAH98">
        <v>98.070380538825603</v>
      </c>
      <c r="AAI98">
        <v>80.611007871998297</v>
      </c>
      <c r="AAJ98">
        <v>71.437030804634205</v>
      </c>
      <c r="AAK98">
        <v>60.132343806953202</v>
      </c>
      <c r="AAL98">
        <v>62.855221929227703</v>
      </c>
      <c r="AAM98">
        <v>65.074573229685996</v>
      </c>
      <c r="AAN98">
        <v>55.3622650356508</v>
      </c>
      <c r="AAO98">
        <v>55.213900743780002</v>
      </c>
      <c r="AAP98">
        <v>50.650692833734396</v>
      </c>
      <c r="AAQ98">
        <v>54.412810738146099</v>
      </c>
      <c r="AAR98">
        <v>52.992257798485603</v>
      </c>
      <c r="AAS98">
        <v>57.042026332891403</v>
      </c>
      <c r="AAT98">
        <v>51.515464416786998</v>
      </c>
      <c r="AAU98">
        <v>55.6593410802991</v>
      </c>
      <c r="AAV98">
        <v>60.4587823302437</v>
      </c>
      <c r="AAW98">
        <v>54.859667559611303</v>
      </c>
      <c r="AAX98">
        <v>52.114369461878702</v>
      </c>
      <c r="AAY98">
        <v>51.766778675380202</v>
      </c>
      <c r="AAZ98">
        <v>62.5721738990066</v>
      </c>
      <c r="ABA98">
        <v>80.223017295445601</v>
      </c>
      <c r="ABB98">
        <v>83.289973339508606</v>
      </c>
      <c r="ABC98">
        <v>67.576424403188199</v>
      </c>
      <c r="ABD98">
        <v>81.554474448387893</v>
      </c>
      <c r="ABE98">
        <v>67.407273717695404</v>
      </c>
      <c r="ABF98">
        <v>70.808962868808194</v>
      </c>
      <c r="ABG98">
        <v>76.028109203630606</v>
      </c>
      <c r="ABH98">
        <v>78.9173009179936</v>
      </c>
      <c r="ABI98">
        <v>75.586401425511994</v>
      </c>
      <c r="ABJ98">
        <v>76.241135271134794</v>
      </c>
      <c r="ABK98">
        <v>78.346004719636298</v>
      </c>
      <c r="ABL98">
        <v>94.232931015427496</v>
      </c>
      <c r="ABM98">
        <v>108.80149841449099</v>
      </c>
      <c r="ABN98">
        <v>112.02231400678799</v>
      </c>
      <c r="ABO98">
        <v>95.661893565858904</v>
      </c>
      <c r="ABP98">
        <v>77.337426887245002</v>
      </c>
      <c r="ABQ98">
        <v>78.840847678290103</v>
      </c>
      <c r="ABR98">
        <v>91.864290367796599</v>
      </c>
      <c r="ABS98">
        <v>99.931665005720703</v>
      </c>
      <c r="ABT98">
        <v>109.362560155639</v>
      </c>
      <c r="ABU98">
        <v>120.579583893381</v>
      </c>
      <c r="ABV98">
        <v>117.320410647789</v>
      </c>
      <c r="ABW98">
        <v>117.947235136654</v>
      </c>
      <c r="ABX98">
        <v>117.66991666384</v>
      </c>
      <c r="ABY98">
        <v>131.16275115498101</v>
      </c>
      <c r="ABZ98">
        <v>125.37408352784399</v>
      </c>
      <c r="ACA98">
        <v>137.40773999260199</v>
      </c>
      <c r="ACB98">
        <v>124.54563759412</v>
      </c>
      <c r="ACC98">
        <v>124.492365509916</v>
      </c>
      <c r="ACD98">
        <v>102.306834826144</v>
      </c>
      <c r="ACE98">
        <v>114.094865653814</v>
      </c>
      <c r="ACF98">
        <v>110.73456912732</v>
      </c>
      <c r="ACG98">
        <v>113.233437390727</v>
      </c>
      <c r="ACH98">
        <v>114.358634966189</v>
      </c>
      <c r="ACI98">
        <v>91.615625680058699</v>
      </c>
      <c r="ACJ98">
        <v>102.83767822765201</v>
      </c>
      <c r="ACK98">
        <v>119.05671112998201</v>
      </c>
      <c r="ACL98">
        <v>127.053611171024</v>
      </c>
      <c r="ACM98">
        <v>140.47015889966701</v>
      </c>
      <c r="ACN98">
        <v>167.29824323784399</v>
      </c>
      <c r="ACO98">
        <v>147.479567934774</v>
      </c>
      <c r="ACP98">
        <v>149.651154225271</v>
      </c>
      <c r="ACQ98">
        <v>145.95247439771001</v>
      </c>
      <c r="ACR98">
        <v>167.04623729700299</v>
      </c>
      <c r="ACS98">
        <v>158.84594601493299</v>
      </c>
      <c r="ACT98">
        <v>148.67865378982401</v>
      </c>
      <c r="ACU98">
        <v>138.124992984209</v>
      </c>
      <c r="ACV98">
        <v>141.57879576469301</v>
      </c>
      <c r="ACW98">
        <v>154.637265346698</v>
      </c>
      <c r="ACX98">
        <v>144.69585355050799</v>
      </c>
      <c r="ACY98">
        <v>157.52432820938</v>
      </c>
      <c r="ACZ98">
        <v>161.85021235095701</v>
      </c>
      <c r="ADA98">
        <v>143.466800709241</v>
      </c>
      <c r="ADB98">
        <v>159.012449619818</v>
      </c>
      <c r="ADC98">
        <v>145.04576105657699</v>
      </c>
      <c r="ADD98">
        <v>126.892426009196</v>
      </c>
      <c r="ADE98">
        <v>127.86860054599499</v>
      </c>
      <c r="ADF98">
        <v>112.38990924376201</v>
      </c>
      <c r="ADG98">
        <v>114.578040744316</v>
      </c>
      <c r="ADH98">
        <v>120.153835770852</v>
      </c>
      <c r="ADI98">
        <v>112.455851208591</v>
      </c>
      <c r="ADJ98">
        <v>119.783514570271</v>
      </c>
      <c r="ADK98">
        <v>136.724933681751</v>
      </c>
      <c r="ADL98">
        <v>162.24901876816</v>
      </c>
      <c r="ADM98">
        <v>161.27719201576599</v>
      </c>
      <c r="ADN98">
        <v>165.52793983591599</v>
      </c>
      <c r="ADO98">
        <v>155.87558396870699</v>
      </c>
      <c r="ADP98">
        <v>116.380322752027</v>
      </c>
      <c r="ADQ98">
        <v>98.887488514118203</v>
      </c>
      <c r="ADR98">
        <v>106.468547204649</v>
      </c>
      <c r="ADS98">
        <v>142.52067567199799</v>
      </c>
      <c r="ADT98">
        <v>146.475387166106</v>
      </c>
      <c r="ADU98">
        <v>148.136979799134</v>
      </c>
      <c r="ADV98">
        <v>141.21163836279399</v>
      </c>
      <c r="ADW98">
        <v>108.101929484728</v>
      </c>
      <c r="ADX98">
        <v>85.3850418986504</v>
      </c>
      <c r="ADY98">
        <v>76.764552516944605</v>
      </c>
      <c r="ADZ98">
        <v>74.187272460637701</v>
      </c>
      <c r="AEA98">
        <v>80.892916272320093</v>
      </c>
      <c r="AEB98">
        <v>77.305672769296805</v>
      </c>
      <c r="AEC98">
        <v>55.680621317812502</v>
      </c>
      <c r="AED98">
        <v>65.676632596324396</v>
      </c>
      <c r="AEE98">
        <v>54.273120373078001</v>
      </c>
      <c r="AEF98">
        <v>71.327848966812894</v>
      </c>
      <c r="AEG98">
        <v>58.252214382913699</v>
      </c>
      <c r="AEH98">
        <v>57.985391045245102</v>
      </c>
      <c r="AEI98">
        <v>60.993059372071897</v>
      </c>
      <c r="AEJ98">
        <v>82.021714579411096</v>
      </c>
      <c r="AEK98">
        <v>100.38384439397301</v>
      </c>
      <c r="AEL98">
        <v>108.01666830148601</v>
      </c>
      <c r="AEM98">
        <v>121.233172127193</v>
      </c>
      <c r="AEN98">
        <v>105.40575845671501</v>
      </c>
      <c r="AEO98">
        <v>113.05746104351699</v>
      </c>
      <c r="AEP98">
        <v>117.986455762555</v>
      </c>
      <c r="AEQ98">
        <v>124.792073591388</v>
      </c>
      <c r="AER98">
        <v>117.976902148598</v>
      </c>
      <c r="AES98">
        <v>95.823598154480806</v>
      </c>
      <c r="AET98">
        <v>95.243050802991107</v>
      </c>
      <c r="AEU98">
        <v>82.749994856980294</v>
      </c>
      <c r="AEV98">
        <v>68.800398697312204</v>
      </c>
      <c r="AEW98">
        <v>74.158652285147895</v>
      </c>
      <c r="AEX98">
        <v>66.540376696959996</v>
      </c>
      <c r="AEY98">
        <v>65.597311840390702</v>
      </c>
      <c r="AEZ98">
        <v>64.994659865331599</v>
      </c>
      <c r="AFA98">
        <v>56.790029798174302</v>
      </c>
      <c r="AFB98">
        <v>52.437994127935397</v>
      </c>
      <c r="AFC98">
        <v>50.735053611401</v>
      </c>
      <c r="AFD98">
        <v>55.353869649038401</v>
      </c>
      <c r="AFE98">
        <v>59.924600504847199</v>
      </c>
      <c r="AFF98">
        <v>53.048165661465497</v>
      </c>
      <c r="AFG98">
        <v>55.770107312313897</v>
      </c>
      <c r="AFH98">
        <v>50.454554635531402</v>
      </c>
      <c r="AFI98">
        <v>64.070750365477195</v>
      </c>
      <c r="AFJ98">
        <v>56.153458568753699</v>
      </c>
      <c r="AFK98">
        <v>59.930897053638901</v>
      </c>
      <c r="AFL98">
        <v>70.924736928890795</v>
      </c>
      <c r="AFM98">
        <v>72.0768904502591</v>
      </c>
      <c r="AFN98">
        <v>59.918374810462602</v>
      </c>
      <c r="AFO98">
        <v>71.2664072447363</v>
      </c>
      <c r="AFP98">
        <v>74.850767009040993</v>
      </c>
      <c r="AFQ98">
        <v>69.257293933937305</v>
      </c>
      <c r="AFR98">
        <v>80.025471470547402</v>
      </c>
      <c r="AFS98">
        <v>78.964992330369398</v>
      </c>
      <c r="AFT98">
        <v>76.240128321547601</v>
      </c>
      <c r="AFU98">
        <v>100.486232186907</v>
      </c>
      <c r="AFV98">
        <v>114.226314264999</v>
      </c>
      <c r="AFW98">
        <v>131.86778456064999</v>
      </c>
      <c r="AFX98">
        <v>130.344305650965</v>
      </c>
      <c r="AFY98">
        <v>156.193627118781</v>
      </c>
      <c r="AFZ98">
        <v>151.87603132860599</v>
      </c>
      <c r="AGA98">
        <v>147.573165524871</v>
      </c>
      <c r="AGB98">
        <v>121.67151739267</v>
      </c>
      <c r="AGC98">
        <v>122.358092777061</v>
      </c>
      <c r="AGD98">
        <v>115.881825368259</v>
      </c>
      <c r="AGE98">
        <v>121.01992522768001</v>
      </c>
      <c r="AGF98">
        <v>124.69740692678999</v>
      </c>
      <c r="AGG98">
        <v>135.83513826409799</v>
      </c>
      <c r="AGH98">
        <v>153.20768509191299</v>
      </c>
      <c r="AGI98">
        <v>146.35599357040499</v>
      </c>
      <c r="AGJ98">
        <v>157.25530391468499</v>
      </c>
      <c r="AGK98">
        <v>155.187487215673</v>
      </c>
      <c r="AGL98">
        <v>141.211232371591</v>
      </c>
      <c r="AGM98">
        <v>134.846467418017</v>
      </c>
      <c r="AGN98">
        <v>139.10912048957499</v>
      </c>
      <c r="AGO98">
        <v>143.707909623803</v>
      </c>
      <c r="AGP98">
        <v>155.15818196603701</v>
      </c>
      <c r="AGQ98">
        <v>147.207593033346</v>
      </c>
      <c r="AGR98">
        <v>142.60288079827799</v>
      </c>
      <c r="AGS98">
        <v>148.44589427699501</v>
      </c>
      <c r="AGT98">
        <v>146.96795573138601</v>
      </c>
      <c r="AGU98">
        <v>145.42119259486901</v>
      </c>
      <c r="AGV98">
        <v>119.840237649483</v>
      </c>
      <c r="AGW98">
        <v>121.191391966311</v>
      </c>
      <c r="AGX98">
        <v>122.36364669035</v>
      </c>
      <c r="AGY98">
        <v>117.923774478726</v>
      </c>
      <c r="AGZ98">
        <v>113.858579460093</v>
      </c>
      <c r="AHA98">
        <v>100.368757512348</v>
      </c>
      <c r="AHB98">
        <v>107.58834973885899</v>
      </c>
      <c r="AHC98">
        <v>94.715402046723497</v>
      </c>
      <c r="AHD98">
        <v>104.87234428963001</v>
      </c>
      <c r="AHE98">
        <v>107.144298685381</v>
      </c>
      <c r="AHF98">
        <v>91.823102022592906</v>
      </c>
      <c r="AHG98">
        <v>86.752515776247293</v>
      </c>
      <c r="AHH98">
        <v>88.228568404369796</v>
      </c>
      <c r="AHI98">
        <v>80.791331190260294</v>
      </c>
      <c r="AHJ98">
        <v>66.118254394914601</v>
      </c>
      <c r="AHK98">
        <v>84.334671343038906</v>
      </c>
      <c r="AHL98">
        <v>58.973272440674798</v>
      </c>
      <c r="AHM98">
        <v>61.465875213010101</v>
      </c>
      <c r="AHN98">
        <v>55.239600972920996</v>
      </c>
      <c r="AHO98">
        <v>69.160892336865203</v>
      </c>
      <c r="AHP98">
        <v>83.108896243511595</v>
      </c>
      <c r="AHQ98">
        <v>77.867823044724602</v>
      </c>
      <c r="AHR98">
        <v>69.145414863869107</v>
      </c>
      <c r="AHS98">
        <v>55.493322383898999</v>
      </c>
      <c r="AHT98">
        <v>50.9767898456737</v>
      </c>
      <c r="AHU98">
        <v>57.810198070915</v>
      </c>
      <c r="AHV98">
        <v>61.676734999041003</v>
      </c>
      <c r="AHW98">
        <v>58.634008222101201</v>
      </c>
      <c r="AHX98">
        <v>52.332377819741801</v>
      </c>
      <c r="AHY98">
        <v>64.293419436394203</v>
      </c>
      <c r="AHZ98">
        <v>86.561305172019402</v>
      </c>
      <c r="AIA98">
        <v>74.700109967271999</v>
      </c>
      <c r="AIB98">
        <v>83.453286001209705</v>
      </c>
      <c r="AIC98">
        <v>105.673860060249</v>
      </c>
      <c r="AID98">
        <v>97.985608001937607</v>
      </c>
      <c r="AIE98">
        <v>97.2253534785021</v>
      </c>
      <c r="AIF98">
        <v>107.720610110151</v>
      </c>
      <c r="AIG98">
        <v>123.634268427595</v>
      </c>
      <c r="AIH98">
        <v>119.710270164135</v>
      </c>
      <c r="AII98">
        <v>107.798209453035</v>
      </c>
      <c r="AIJ98">
        <v>100.80180375790501</v>
      </c>
      <c r="AIK98">
        <v>126.605814986212</v>
      </c>
      <c r="AIL98">
        <v>134.01262966627499</v>
      </c>
      <c r="AIM98">
        <v>123.112624948582</v>
      </c>
      <c r="AIN98">
        <v>148.44694407663701</v>
      </c>
      <c r="AIO98">
        <v>138.729296952943</v>
      </c>
      <c r="AIP98">
        <v>146.121993735844</v>
      </c>
      <c r="AIQ98">
        <v>154.469106059148</v>
      </c>
      <c r="AIR98">
        <v>177.42100017991001</v>
      </c>
      <c r="AIS98">
        <v>175.671134268613</v>
      </c>
      <c r="AIT98">
        <v>134.06073324158501</v>
      </c>
      <c r="AIU98">
        <v>155.99653708291299</v>
      </c>
      <c r="AIV98">
        <v>144.50594635022901</v>
      </c>
      <c r="AIW98">
        <v>146.731717631621</v>
      </c>
      <c r="AIX98">
        <v>137.126611250846</v>
      </c>
      <c r="AIY98">
        <v>121.591006902648</v>
      </c>
      <c r="AIZ98">
        <v>122.76033102252499</v>
      </c>
      <c r="AJA98">
        <v>121.913660259906</v>
      </c>
      <c r="AJB98">
        <v>157.78292975308699</v>
      </c>
      <c r="AJC98">
        <v>165.78142192512601</v>
      </c>
      <c r="AJD98">
        <v>161.59280841893701</v>
      </c>
      <c r="AJE98">
        <v>149.60046134220599</v>
      </c>
      <c r="AJF98">
        <v>160.82870063067301</v>
      </c>
      <c r="AJG98">
        <v>138.898808125925</v>
      </c>
      <c r="AJH98">
        <v>140.38393954942401</v>
      </c>
      <c r="AJI98">
        <v>135.11232546457299</v>
      </c>
      <c r="AJJ98">
        <v>126.11929428954799</v>
      </c>
      <c r="AJK98">
        <v>152.008010919561</v>
      </c>
      <c r="AJL98">
        <v>165.328569761485</v>
      </c>
      <c r="AJM98">
        <v>164.53775013758701</v>
      </c>
      <c r="AJN98">
        <v>165.374014365807</v>
      </c>
      <c r="AJO98">
        <v>177.787454993713</v>
      </c>
      <c r="AJP98">
        <v>190.01175353542101</v>
      </c>
      <c r="AJQ98">
        <v>192.15079183066899</v>
      </c>
      <c r="AJR98">
        <v>178.991962629781</v>
      </c>
      <c r="AJS98">
        <v>189.32343453181599</v>
      </c>
      <c r="AJT98">
        <v>185.68046359851701</v>
      </c>
      <c r="AJU98">
        <v>199.884396874309</v>
      </c>
      <c r="AJV98">
        <v>192.68562924638701</v>
      </c>
      <c r="AJW98">
        <v>174.873813515466</v>
      </c>
      <c r="AJX98">
        <v>154.789966663222</v>
      </c>
      <c r="AJY98">
        <v>145.78009383807799</v>
      </c>
      <c r="AJZ98">
        <v>153.37949898288599</v>
      </c>
      <c r="AKA98">
        <v>162.309920630173</v>
      </c>
      <c r="AKB98">
        <v>198.20112285158299</v>
      </c>
      <c r="AKC98">
        <v>193.11222350515399</v>
      </c>
      <c r="AKD98">
        <v>180.14456701842099</v>
      </c>
      <c r="AKE98">
        <v>172.559697251187</v>
      </c>
      <c r="AKF98">
        <v>191.19824957096401</v>
      </c>
      <c r="AKG98">
        <v>191.02128933893101</v>
      </c>
      <c r="AKH98">
        <v>184.53471067279901</v>
      </c>
      <c r="AKI98">
        <v>180.89294943635099</v>
      </c>
      <c r="AKJ98">
        <v>148.29852450352001</v>
      </c>
      <c r="AKK98">
        <v>162.55997994662101</v>
      </c>
      <c r="AKL98">
        <v>194.43455760090899</v>
      </c>
      <c r="AKM98">
        <v>173.691132916284</v>
      </c>
      <c r="AKN98">
        <v>174.97419376955301</v>
      </c>
      <c r="AKO98">
        <v>180.72474813896301</v>
      </c>
      <c r="AKP98">
        <v>159.43375881199501</v>
      </c>
      <c r="AKQ98">
        <v>104.531485082877</v>
      </c>
      <c r="AKR98">
        <v>152.980920461073</v>
      </c>
      <c r="AKS98">
        <v>179.945632939636</v>
      </c>
      <c r="AKT98">
        <v>195.56152629166999</v>
      </c>
      <c r="AKU98">
        <v>197.59538681951599</v>
      </c>
      <c r="AKV98">
        <v>198.20837372428099</v>
      </c>
      <c r="AKW98">
        <v>183.70398827426499</v>
      </c>
      <c r="AKX98">
        <v>194.03530331351601</v>
      </c>
      <c r="AKY98">
        <v>193.57074202207201</v>
      </c>
      <c r="AKZ98">
        <v>180.719164289285</v>
      </c>
      <c r="ALA98">
        <v>164.55967913753199</v>
      </c>
      <c r="ALB98">
        <v>149.253775735961</v>
      </c>
      <c r="ALC98">
        <v>147.27266328844399</v>
      </c>
      <c r="ALD98">
        <v>130.377570531039</v>
      </c>
      <c r="ALE98">
        <v>138.314932458914</v>
      </c>
      <c r="ALF98">
        <v>148.957672737086</v>
      </c>
      <c r="ALG98">
        <v>135.552416492384</v>
      </c>
      <c r="ALH98">
        <v>155.616626934094</v>
      </c>
      <c r="ALI98">
        <v>157.604494960843</v>
      </c>
      <c r="ALJ98">
        <v>148.14297784875299</v>
      </c>
      <c r="ALK98">
        <v>123.007718301282</v>
      </c>
      <c r="ALL98">
        <v>92.710278958274102</v>
      </c>
      <c r="ALM98">
        <v>67.721057862772</v>
      </c>
    </row>
    <row r="99" spans="1:1001" ht="16.8" x14ac:dyDescent="0.75">
      <c r="A99" t="s">
        <v>95</v>
      </c>
      <c r="B99">
        <v>36.199440520185497</v>
      </c>
      <c r="C99">
        <v>33.9716188002865</v>
      </c>
      <c r="D99">
        <v>36.128478223905603</v>
      </c>
      <c r="E99">
        <v>37.778529916622098</v>
      </c>
      <c r="F99">
        <v>39.716106731764903</v>
      </c>
      <c r="G99">
        <v>37.186183616339903</v>
      </c>
      <c r="H99">
        <v>38.708886597592198</v>
      </c>
      <c r="I99">
        <v>33.569926972605899</v>
      </c>
      <c r="J99">
        <v>34.792982549588899</v>
      </c>
      <c r="K99">
        <v>35.873349761971198</v>
      </c>
      <c r="L99">
        <v>35.620595517675298</v>
      </c>
      <c r="M99">
        <v>30.0704468620809</v>
      </c>
      <c r="N99">
        <v>32.211894226355497</v>
      </c>
      <c r="O99">
        <v>31.473993944754</v>
      </c>
      <c r="P99">
        <v>33.047847058331499</v>
      </c>
      <c r="Q99">
        <v>25.3885974312389</v>
      </c>
      <c r="R99">
        <v>22.3896005627</v>
      </c>
      <c r="S99">
        <v>22.469024874795199</v>
      </c>
      <c r="T99">
        <v>27.440448476081301</v>
      </c>
      <c r="U99">
        <v>26.4900811773242</v>
      </c>
      <c r="V99">
        <v>30.133351319015102</v>
      </c>
      <c r="W99">
        <v>31.092037207201798</v>
      </c>
      <c r="X99">
        <v>25.442933791987599</v>
      </c>
      <c r="Y99">
        <v>24.274161899711199</v>
      </c>
      <c r="Z99">
        <v>25.054096300867901</v>
      </c>
      <c r="AA99">
        <v>21.354412808848899</v>
      </c>
      <c r="AB99">
        <v>17.839954708658201</v>
      </c>
      <c r="AC99">
        <v>13.712003798225499</v>
      </c>
      <c r="AD99">
        <v>20.5653894684819</v>
      </c>
      <c r="AE99">
        <v>16.800391692216898</v>
      </c>
      <c r="AF99">
        <v>20.6877950695165</v>
      </c>
      <c r="AG99">
        <v>17.407236068562199</v>
      </c>
      <c r="AH99">
        <v>17.411095739022599</v>
      </c>
      <c r="AI99">
        <v>20.504078028110499</v>
      </c>
      <c r="AJ99">
        <v>20.6587024771997</v>
      </c>
      <c r="AK99">
        <v>21.704054147957201</v>
      </c>
      <c r="AL99">
        <v>21.4863658675628</v>
      </c>
      <c r="AM99">
        <v>18.172813196476799</v>
      </c>
      <c r="AN99">
        <v>13.9584675878721</v>
      </c>
      <c r="AO99">
        <v>18.051267821302002</v>
      </c>
      <c r="AP99">
        <v>17.487529493174399</v>
      </c>
      <c r="AQ99">
        <v>16.4110084048096</v>
      </c>
      <c r="AR99">
        <v>15.2376113764615</v>
      </c>
      <c r="AS99">
        <v>14.265194246381</v>
      </c>
      <c r="AT99">
        <v>12.658984162246201</v>
      </c>
      <c r="AU99">
        <v>13.5760668200406</v>
      </c>
      <c r="AV99">
        <v>10.694296383589601</v>
      </c>
      <c r="AW99">
        <v>10.638262868347001</v>
      </c>
      <c r="AX99">
        <v>6.5179591784243502</v>
      </c>
      <c r="AY99">
        <v>9.0543173274819608</v>
      </c>
      <c r="AZ99">
        <v>12.5943597822885</v>
      </c>
      <c r="BA99">
        <v>17.2181210420129</v>
      </c>
      <c r="BB99">
        <v>19.893023567816901</v>
      </c>
      <c r="BC99">
        <v>14.760982472875099</v>
      </c>
      <c r="BD99">
        <v>8.9612347564352799</v>
      </c>
      <c r="BE99">
        <v>19.7092782672986</v>
      </c>
      <c r="BF99">
        <v>14.1194678150081</v>
      </c>
      <c r="BG99">
        <v>15.6613547704161</v>
      </c>
      <c r="BH99">
        <v>21.4046876239257</v>
      </c>
      <c r="BI99">
        <v>16.386574821641702</v>
      </c>
      <c r="BJ99">
        <v>15.410239565824099</v>
      </c>
      <c r="BK99">
        <v>20.5180875534429</v>
      </c>
      <c r="BL99">
        <v>21.111748312955001</v>
      </c>
      <c r="BM99">
        <v>23.466626841254101</v>
      </c>
      <c r="BN99">
        <v>21.716419690137499</v>
      </c>
      <c r="BO99">
        <v>19.522896822527901</v>
      </c>
      <c r="BP99">
        <v>25.0922482167556</v>
      </c>
      <c r="BQ99">
        <v>26.9904757643917</v>
      </c>
      <c r="BR99">
        <v>25.181228311045601</v>
      </c>
      <c r="BS99">
        <v>21.912497217572401</v>
      </c>
      <c r="BT99">
        <v>20.2491798843038</v>
      </c>
      <c r="BU99">
        <v>28.7204670170143</v>
      </c>
      <c r="BV99">
        <v>31.411644314069001</v>
      </c>
      <c r="BW99">
        <v>31.542018941039998</v>
      </c>
      <c r="BX99">
        <v>35.705830773708101</v>
      </c>
      <c r="BY99">
        <v>37.202094691537901</v>
      </c>
      <c r="BZ99">
        <v>36.270501044745401</v>
      </c>
      <c r="CA99">
        <v>33.5445697289639</v>
      </c>
      <c r="CB99">
        <v>31.162837959120701</v>
      </c>
      <c r="CC99">
        <v>26.162722851285999</v>
      </c>
      <c r="CD99">
        <v>20.975649453634599</v>
      </c>
      <c r="CE99">
        <v>25.1932182396869</v>
      </c>
      <c r="CF99">
        <v>25.265570921127502</v>
      </c>
      <c r="CG99">
        <v>24.191773055685601</v>
      </c>
      <c r="CH99">
        <v>28.068167221849301</v>
      </c>
      <c r="CI99">
        <v>24.5478757205262</v>
      </c>
      <c r="CJ99">
        <v>20.454865831928299</v>
      </c>
      <c r="CK99">
        <v>23.535340906474499</v>
      </c>
      <c r="CL99">
        <v>22.755321044457499</v>
      </c>
      <c r="CM99">
        <v>32.874068755336502</v>
      </c>
      <c r="CN99">
        <v>33.353206451704899</v>
      </c>
      <c r="CO99">
        <v>33.599875294997901</v>
      </c>
      <c r="CP99">
        <v>35.5692106391908</v>
      </c>
      <c r="CQ99">
        <v>34.205131178296703</v>
      </c>
      <c r="CR99">
        <v>33.192391353185798</v>
      </c>
      <c r="CS99">
        <v>34.914326370235699</v>
      </c>
      <c r="CT99">
        <v>32.959075606967303</v>
      </c>
      <c r="CU99">
        <v>32.156649265681203</v>
      </c>
      <c r="CV99">
        <v>35.484799863208103</v>
      </c>
      <c r="CW99">
        <v>27.820354538493099</v>
      </c>
      <c r="CX99">
        <v>24.920698725618902</v>
      </c>
      <c r="CY99">
        <v>28.985830136373998</v>
      </c>
      <c r="CZ99">
        <v>28.360559902672499</v>
      </c>
      <c r="DA99">
        <v>27.243519795348</v>
      </c>
      <c r="DB99">
        <v>28.7609809016394</v>
      </c>
      <c r="DC99">
        <v>25.764979526994001</v>
      </c>
      <c r="DD99">
        <v>25.122994953358202</v>
      </c>
      <c r="DE99">
        <v>22.730572407143701</v>
      </c>
      <c r="DF99">
        <v>25.622414315159801</v>
      </c>
      <c r="DG99">
        <v>29.336005185519099</v>
      </c>
      <c r="DH99">
        <v>26.633825771708501</v>
      </c>
      <c r="DI99">
        <v>23.927867525889699</v>
      </c>
      <c r="DJ99">
        <v>20.440389518286999</v>
      </c>
      <c r="DK99">
        <v>14.1551052782232</v>
      </c>
      <c r="DL99">
        <v>14.8336323923384</v>
      </c>
      <c r="DM99">
        <v>6.7945384885926501</v>
      </c>
      <c r="DN99">
        <v>11.0173835133699</v>
      </c>
      <c r="DO99">
        <v>11.8909277488337</v>
      </c>
      <c r="DP99">
        <v>14.813786455110501</v>
      </c>
      <c r="DQ99">
        <v>17.2401612369361</v>
      </c>
      <c r="DR99">
        <v>17.280350012832599</v>
      </c>
      <c r="DS99">
        <v>26.550274157781502</v>
      </c>
      <c r="DT99">
        <v>24.552037597091701</v>
      </c>
      <c r="DU99">
        <v>23.0939024258555</v>
      </c>
      <c r="DV99">
        <v>20.089970356245601</v>
      </c>
      <c r="DW99">
        <v>27.716314036008999</v>
      </c>
      <c r="DX99">
        <v>22.741323232885399</v>
      </c>
      <c r="DY99">
        <v>23.859246388318098</v>
      </c>
      <c r="DZ99">
        <v>26.127005086991101</v>
      </c>
      <c r="EA99">
        <v>28.281001852984801</v>
      </c>
      <c r="EB99">
        <v>29.896871490215901</v>
      </c>
      <c r="EC99">
        <v>29.358860945167201</v>
      </c>
      <c r="ED99">
        <v>24.4809049210794</v>
      </c>
      <c r="EE99">
        <v>23.578089084602102</v>
      </c>
      <c r="EF99">
        <v>23.278753443698001</v>
      </c>
      <c r="EG99">
        <v>27.7520607782435</v>
      </c>
      <c r="EH99">
        <v>26.949440543409199</v>
      </c>
      <c r="EI99">
        <v>30.587346564394</v>
      </c>
      <c r="EJ99">
        <v>31.861479379681299</v>
      </c>
      <c r="EK99">
        <v>26.626337429787402</v>
      </c>
      <c r="EL99">
        <v>31.749306354482702</v>
      </c>
      <c r="EM99">
        <v>36.649284248946302</v>
      </c>
      <c r="EN99">
        <v>35.039702980398197</v>
      </c>
      <c r="EO99">
        <v>38.985719299509498</v>
      </c>
      <c r="EP99">
        <v>38.211200922048903</v>
      </c>
      <c r="EQ99">
        <v>38.728075447259897</v>
      </c>
      <c r="ER99">
        <v>35.551569792324301</v>
      </c>
      <c r="ES99">
        <v>35.343105400807097</v>
      </c>
      <c r="ET99">
        <v>33.747499047486201</v>
      </c>
      <c r="EU99">
        <v>35.272621779816298</v>
      </c>
      <c r="EV99">
        <v>34.4252015920083</v>
      </c>
      <c r="EW99">
        <v>36.465720949843501</v>
      </c>
      <c r="EX99">
        <v>31.001191154514601</v>
      </c>
      <c r="EY99">
        <v>33.932199883718603</v>
      </c>
      <c r="EZ99">
        <v>36.245586310586297</v>
      </c>
      <c r="FA99">
        <v>38.088347537946802</v>
      </c>
      <c r="FB99">
        <v>39.954282781773699</v>
      </c>
      <c r="FC99">
        <v>35.355484643712899</v>
      </c>
      <c r="FD99">
        <v>39.5843312916126</v>
      </c>
      <c r="FE99">
        <v>36.492495444738999</v>
      </c>
      <c r="FF99">
        <v>37.430946688575702</v>
      </c>
      <c r="FG99">
        <v>38.768336511787197</v>
      </c>
      <c r="FH99">
        <v>36.966573213868998</v>
      </c>
      <c r="FI99">
        <v>34.627149378041103</v>
      </c>
      <c r="FJ99">
        <v>37.045402835134901</v>
      </c>
      <c r="FK99">
        <v>36.878072020895303</v>
      </c>
      <c r="FL99">
        <v>36.896288773555199</v>
      </c>
      <c r="FM99">
        <v>38.804436870497199</v>
      </c>
      <c r="FN99">
        <v>39.753732204649403</v>
      </c>
      <c r="FO99">
        <v>33.718841592136698</v>
      </c>
      <c r="FP99">
        <v>34.560574280630703</v>
      </c>
      <c r="FQ99">
        <v>37.789969649984997</v>
      </c>
      <c r="FR99">
        <v>36.246970718976797</v>
      </c>
      <c r="FS99">
        <v>32.4191932855666</v>
      </c>
      <c r="FT99">
        <v>34.070864546113803</v>
      </c>
      <c r="FU99">
        <v>30.725377914889599</v>
      </c>
      <c r="FV99">
        <v>33.5422819415652</v>
      </c>
      <c r="FW99">
        <v>37.691738157163002</v>
      </c>
      <c r="FX99">
        <v>30.696594241168</v>
      </c>
      <c r="FY99">
        <v>30.013639308124301</v>
      </c>
      <c r="FZ99">
        <v>29.6137498456293</v>
      </c>
      <c r="GA99">
        <v>31.868036095871801</v>
      </c>
      <c r="GB99">
        <v>29.271134363987699</v>
      </c>
      <c r="GC99">
        <v>24.036655746122001</v>
      </c>
      <c r="GD99">
        <v>20.024715430323599</v>
      </c>
      <c r="GE99">
        <v>23.359925500607002</v>
      </c>
      <c r="GF99">
        <v>19.772717700153098</v>
      </c>
      <c r="GG99">
        <v>13.349307125624501</v>
      </c>
      <c r="GH99">
        <v>21.2793760589222</v>
      </c>
      <c r="GI99">
        <v>18.697271638864201</v>
      </c>
      <c r="GJ99">
        <v>18.603880536182899</v>
      </c>
      <c r="GK99">
        <v>23.314184668055699</v>
      </c>
      <c r="GL99">
        <v>25.4392675408907</v>
      </c>
      <c r="GM99">
        <v>26.685111500060501</v>
      </c>
      <c r="GN99">
        <v>27.646504439840399</v>
      </c>
      <c r="GO99">
        <v>27.013369195943401</v>
      </c>
      <c r="GP99">
        <v>19.757851803234001</v>
      </c>
      <c r="GQ99">
        <v>22.881908721714598</v>
      </c>
      <c r="GR99">
        <v>22.419873160145698</v>
      </c>
      <c r="GS99">
        <v>24.3150679700172</v>
      </c>
      <c r="GT99">
        <v>21.591382926631901</v>
      </c>
      <c r="GU99">
        <v>18.4223061623373</v>
      </c>
      <c r="GV99">
        <v>18.341483666438702</v>
      </c>
      <c r="GW99">
        <v>20.378578114246601</v>
      </c>
      <c r="GX99">
        <v>20.066736607601001</v>
      </c>
      <c r="GY99">
        <v>19.7327099945946</v>
      </c>
      <c r="GZ99">
        <v>23.220133220520498</v>
      </c>
      <c r="HA99">
        <v>21.9747349130148</v>
      </c>
      <c r="HB99">
        <v>25.844801572911901</v>
      </c>
      <c r="HC99">
        <v>21.373853081940201</v>
      </c>
      <c r="HD99">
        <v>22.190222576898702</v>
      </c>
      <c r="HE99">
        <v>21.882699222040799</v>
      </c>
      <c r="HF99">
        <v>21.663972272978899</v>
      </c>
      <c r="HG99">
        <v>21.771652410265698</v>
      </c>
      <c r="HH99">
        <v>21.464933707209401</v>
      </c>
      <c r="HI99">
        <v>22.386119123408601</v>
      </c>
      <c r="HJ99">
        <v>21.250620864201998</v>
      </c>
      <c r="HK99">
        <v>17.455066168568099</v>
      </c>
      <c r="HL99">
        <v>18.506063564226402</v>
      </c>
      <c r="HM99">
        <v>23.992229148042099</v>
      </c>
      <c r="HN99">
        <v>31.398326751806099</v>
      </c>
      <c r="HO99">
        <v>27.6118405232979</v>
      </c>
      <c r="HP99">
        <v>24.864714281952299</v>
      </c>
      <c r="HQ99">
        <v>26.547837253602101</v>
      </c>
      <c r="HR99">
        <v>25.3454921221022</v>
      </c>
      <c r="HS99">
        <v>27.957471933452702</v>
      </c>
      <c r="HT99">
        <v>30.563814592389399</v>
      </c>
      <c r="HU99">
        <v>34.630304555790303</v>
      </c>
      <c r="HV99">
        <v>32.135403212539501</v>
      </c>
      <c r="HW99">
        <v>33.667452570453399</v>
      </c>
      <c r="HX99">
        <v>33.996809130599097</v>
      </c>
      <c r="HY99">
        <v>32.844859796853903</v>
      </c>
      <c r="HZ99">
        <v>32.733449378234099</v>
      </c>
      <c r="IA99">
        <v>33.869172758751297</v>
      </c>
      <c r="IB99">
        <v>32.496755119528601</v>
      </c>
      <c r="IC99">
        <v>33.716254454043501</v>
      </c>
      <c r="ID99">
        <v>33.399070796551001</v>
      </c>
      <c r="IE99">
        <v>35.898030397468197</v>
      </c>
      <c r="IF99">
        <v>32.908028539208203</v>
      </c>
      <c r="IG99">
        <v>32.924354091447299</v>
      </c>
      <c r="IH99">
        <v>37.198833811035698</v>
      </c>
      <c r="II99">
        <v>37.203573864159601</v>
      </c>
      <c r="IJ99">
        <v>38.610573258474602</v>
      </c>
      <c r="IK99">
        <v>36.670626554736799</v>
      </c>
      <c r="IL99">
        <v>34.030385277598597</v>
      </c>
      <c r="IM99">
        <v>36.900046885232101</v>
      </c>
      <c r="IN99">
        <v>38.044595075438401</v>
      </c>
      <c r="IO99">
        <v>36.190479263153598</v>
      </c>
      <c r="IP99">
        <v>39.796139387935298</v>
      </c>
      <c r="IQ99">
        <v>38.158584197094697</v>
      </c>
      <c r="IR99">
        <v>37.3671953085111</v>
      </c>
      <c r="IS99">
        <v>37.8267475467906</v>
      </c>
      <c r="IT99">
        <v>38.319301395161297</v>
      </c>
      <c r="IU99">
        <v>35.392974367273098</v>
      </c>
      <c r="IV99">
        <v>32.748554026132702</v>
      </c>
      <c r="IW99">
        <v>38.947834094701598</v>
      </c>
      <c r="IX99">
        <v>37.903584798914402</v>
      </c>
      <c r="IY99">
        <v>37.871385874208698</v>
      </c>
      <c r="IZ99">
        <v>39.499416894309398</v>
      </c>
      <c r="JA99">
        <v>36.526976516235599</v>
      </c>
      <c r="JB99">
        <v>38.999026916223997</v>
      </c>
      <c r="JC99">
        <v>37.6399932807672</v>
      </c>
      <c r="JD99">
        <v>33.430854050936098</v>
      </c>
      <c r="JE99">
        <v>31.527675487096101</v>
      </c>
      <c r="JF99">
        <v>31.6753619087537</v>
      </c>
      <c r="JG99">
        <v>34.853365117194699</v>
      </c>
      <c r="JH99">
        <v>30.4918706377963</v>
      </c>
      <c r="JI99">
        <v>34.107926295425401</v>
      </c>
      <c r="JJ99">
        <v>30.294270029802099</v>
      </c>
      <c r="JK99">
        <v>29.906202889301898</v>
      </c>
      <c r="JL99">
        <v>33.637192585205703</v>
      </c>
      <c r="JM99">
        <v>27.4812983747799</v>
      </c>
      <c r="JN99">
        <v>27.634739115035899</v>
      </c>
      <c r="JO99">
        <v>30.425818299883499</v>
      </c>
      <c r="JP99">
        <v>30.2132109571297</v>
      </c>
      <c r="JQ99">
        <v>29.894900752606901</v>
      </c>
      <c r="JR99">
        <v>27.238406173325998</v>
      </c>
      <c r="JS99">
        <v>25.414558698894901</v>
      </c>
      <c r="JT99">
        <v>27.619215794857698</v>
      </c>
      <c r="JU99">
        <v>28.624202792733001</v>
      </c>
      <c r="JV99">
        <v>22.938755033453599</v>
      </c>
      <c r="JW99">
        <v>24.154378485332199</v>
      </c>
      <c r="JX99">
        <v>24.448449864873201</v>
      </c>
      <c r="JY99">
        <v>30.7302300397054</v>
      </c>
      <c r="JZ99">
        <v>28.5374854681478</v>
      </c>
      <c r="KA99">
        <v>25.007959091880899</v>
      </c>
      <c r="KB99">
        <v>25.5441365908272</v>
      </c>
      <c r="KC99">
        <v>25.025359457859899</v>
      </c>
      <c r="KD99">
        <v>28.3329619631273</v>
      </c>
      <c r="KE99">
        <v>21.493237158053201</v>
      </c>
      <c r="KF99">
        <v>24.924664223188799</v>
      </c>
      <c r="KG99">
        <v>26.569994639110799</v>
      </c>
      <c r="KH99">
        <v>25.141898125982799</v>
      </c>
      <c r="KI99">
        <v>30.1753966691514</v>
      </c>
      <c r="KJ99">
        <v>33.147412267341501</v>
      </c>
      <c r="KK99">
        <v>28.207583114402802</v>
      </c>
      <c r="KL99">
        <v>26.052448380369299</v>
      </c>
      <c r="KM99">
        <v>25.745078949148699</v>
      </c>
      <c r="KN99">
        <v>25.936292925698801</v>
      </c>
      <c r="KO99">
        <v>27.2851353622106</v>
      </c>
      <c r="KP99">
        <v>32.364689267017297</v>
      </c>
      <c r="KQ99">
        <v>33.560769505075001</v>
      </c>
      <c r="KR99">
        <v>33.801808367508499</v>
      </c>
      <c r="KS99">
        <v>35.076254151017899</v>
      </c>
      <c r="KT99">
        <v>38.742171510983297</v>
      </c>
      <c r="KU99">
        <v>35.254874475470302</v>
      </c>
      <c r="KV99">
        <v>31.891196777818099</v>
      </c>
      <c r="KW99">
        <v>30.277406815939099</v>
      </c>
      <c r="KX99">
        <v>26.9901360589832</v>
      </c>
      <c r="KY99">
        <v>25.555957421998599</v>
      </c>
      <c r="KZ99">
        <v>26.1177911168284</v>
      </c>
      <c r="LA99">
        <v>28.041568506775899</v>
      </c>
      <c r="LB99">
        <v>28.5334506726992</v>
      </c>
      <c r="LC99">
        <v>31.666600993771901</v>
      </c>
      <c r="LD99">
        <v>32.956552207584203</v>
      </c>
      <c r="LE99">
        <v>33.757908060562201</v>
      </c>
      <c r="LF99">
        <v>35.241476788794799</v>
      </c>
      <c r="LG99">
        <v>32.734067518837001</v>
      </c>
      <c r="LH99">
        <v>32.485709054795102</v>
      </c>
      <c r="LI99">
        <v>34.804325402985903</v>
      </c>
      <c r="LJ99">
        <v>37.625436098132496</v>
      </c>
      <c r="LK99">
        <v>38.920011965323802</v>
      </c>
      <c r="LL99">
        <v>39.8123600204921</v>
      </c>
      <c r="LM99">
        <v>38.746994844480398</v>
      </c>
      <c r="LN99">
        <v>39.769775660255</v>
      </c>
      <c r="LO99">
        <v>38.9086630313043</v>
      </c>
      <c r="LP99">
        <v>38.858481646997703</v>
      </c>
      <c r="LQ99">
        <v>36.429009548580197</v>
      </c>
      <c r="LR99">
        <v>36.739373718185298</v>
      </c>
      <c r="LS99">
        <v>38.453192567846799</v>
      </c>
      <c r="LT99">
        <v>38.611663636468798</v>
      </c>
      <c r="LU99">
        <v>38.176229861219497</v>
      </c>
      <c r="LV99">
        <v>38.267981429395803</v>
      </c>
      <c r="LW99">
        <v>32.817333232431402</v>
      </c>
      <c r="LX99">
        <v>34.366761405194097</v>
      </c>
      <c r="LY99">
        <v>36.225529324375898</v>
      </c>
      <c r="LZ99">
        <v>38.038084377101903</v>
      </c>
      <c r="MA99">
        <v>37.300631403062397</v>
      </c>
      <c r="MB99">
        <v>35.361773438451202</v>
      </c>
      <c r="MC99">
        <v>33.024116584568098</v>
      </c>
      <c r="MD99">
        <v>30.844913723061001</v>
      </c>
      <c r="ME99">
        <v>23.991133202467701</v>
      </c>
      <c r="MF99">
        <v>31.047640195156799</v>
      </c>
      <c r="MG99">
        <v>36.072890577182001</v>
      </c>
      <c r="MH99">
        <v>37.593785013410098</v>
      </c>
      <c r="MI99">
        <v>35.805285910768703</v>
      </c>
      <c r="MJ99">
        <v>33.178431943509999</v>
      </c>
      <c r="MK99">
        <v>36.771350841997602</v>
      </c>
      <c r="ML99">
        <v>36.764756928512597</v>
      </c>
      <c r="MM99">
        <v>36.777512923620399</v>
      </c>
      <c r="MN99">
        <v>36.9754789058318</v>
      </c>
      <c r="MO99">
        <v>34.9284298002149</v>
      </c>
      <c r="MP99">
        <v>34.583867139591298</v>
      </c>
      <c r="MQ99">
        <v>32.761572613697801</v>
      </c>
      <c r="MR99">
        <v>33.928808445086098</v>
      </c>
      <c r="MS99">
        <v>34.637727340300998</v>
      </c>
      <c r="MT99">
        <v>32.781982247310701</v>
      </c>
      <c r="MU99">
        <v>31.302638579189299</v>
      </c>
      <c r="MV99">
        <v>28.6086513536216</v>
      </c>
      <c r="MW99">
        <v>28.577499012307602</v>
      </c>
      <c r="MX99">
        <v>31.356746364790101</v>
      </c>
      <c r="MY99">
        <v>39.773877908946901</v>
      </c>
      <c r="MZ99">
        <v>39.279863173184999</v>
      </c>
      <c r="NA99">
        <v>37.3393863790198</v>
      </c>
      <c r="NB99">
        <v>37.0353329472619</v>
      </c>
      <c r="NC99">
        <v>33.257940881113697</v>
      </c>
      <c r="ND99">
        <v>29.2098033304793</v>
      </c>
      <c r="NE99">
        <v>27.7106862217946</v>
      </c>
      <c r="NF99">
        <v>27.165105815825399</v>
      </c>
      <c r="NG99">
        <v>32.543468121767702</v>
      </c>
      <c r="NH99">
        <v>33.772078833266399</v>
      </c>
      <c r="NI99">
        <v>31.283640938496799</v>
      </c>
      <c r="NJ99">
        <v>33.120275797503297</v>
      </c>
      <c r="NK99">
        <v>25.184435679775</v>
      </c>
      <c r="NL99">
        <v>27.115452089972599</v>
      </c>
      <c r="NM99">
        <v>34.419540070537899</v>
      </c>
      <c r="NN99">
        <v>34.746864258656302</v>
      </c>
      <c r="NO99">
        <v>37.931038315906797</v>
      </c>
      <c r="NP99">
        <v>33.810534945571803</v>
      </c>
      <c r="NQ99">
        <v>39.549073059832097</v>
      </c>
      <c r="NR99">
        <v>38.562760143993302</v>
      </c>
      <c r="NS99">
        <v>38.6884088302793</v>
      </c>
      <c r="NT99">
        <v>39.171296150626397</v>
      </c>
      <c r="NU99">
        <v>35.399575529977099</v>
      </c>
      <c r="NV99">
        <v>39.861401360153899</v>
      </c>
      <c r="NW99">
        <v>35.767448947679902</v>
      </c>
      <c r="NX99">
        <v>29.893823195930398</v>
      </c>
      <c r="NY99">
        <v>26.3782722029509</v>
      </c>
      <c r="NZ99">
        <v>26.704440482267</v>
      </c>
      <c r="OA99">
        <v>24.127110999385199</v>
      </c>
      <c r="OB99">
        <v>28.119632830255998</v>
      </c>
      <c r="OC99">
        <v>28.236104408166799</v>
      </c>
      <c r="OD99">
        <v>27.665282342936401</v>
      </c>
      <c r="OE99">
        <v>27.270047262111799</v>
      </c>
      <c r="OF99">
        <v>23.762246590324899</v>
      </c>
      <c r="OG99">
        <v>21.391224811607302</v>
      </c>
      <c r="OH99">
        <v>26.473662451635899</v>
      </c>
      <c r="OI99">
        <v>21.9613158420219</v>
      </c>
      <c r="OJ99">
        <v>24.9143627915272</v>
      </c>
      <c r="OK99">
        <v>26.955071147803199</v>
      </c>
      <c r="OL99">
        <v>24.341095038217301</v>
      </c>
      <c r="OM99">
        <v>23.529536738690901</v>
      </c>
      <c r="ON99">
        <v>25.604664637986399</v>
      </c>
      <c r="OO99">
        <v>18.442443977128701</v>
      </c>
      <c r="OP99">
        <v>18.934420894506101</v>
      </c>
      <c r="OQ99">
        <v>20.394600208555499</v>
      </c>
      <c r="OR99">
        <v>22.009697928042701</v>
      </c>
      <c r="OS99">
        <v>21.708084366865101</v>
      </c>
      <c r="OT99">
        <v>13.6473534867136</v>
      </c>
      <c r="OU99">
        <v>14.1767821810974</v>
      </c>
      <c r="OV99">
        <v>16.362098867148902</v>
      </c>
      <c r="OW99">
        <v>14.714669919878601</v>
      </c>
      <c r="OX99">
        <v>15.3653352163885</v>
      </c>
      <c r="OY99">
        <v>19.223200299595799</v>
      </c>
      <c r="OZ99">
        <v>16.746157521557599</v>
      </c>
      <c r="PA99">
        <v>14.0199429672133</v>
      </c>
      <c r="PB99">
        <v>15.3659451628405</v>
      </c>
      <c r="PC99">
        <v>16.466143077653701</v>
      </c>
      <c r="PD99">
        <v>20.566510146298</v>
      </c>
      <c r="PE99">
        <v>17.619139244002699</v>
      </c>
      <c r="PF99">
        <v>17.847914475480401</v>
      </c>
      <c r="PG99">
        <v>16.968006506648798</v>
      </c>
      <c r="PH99">
        <v>22.325173789337502</v>
      </c>
      <c r="PI99">
        <v>20.578216140697201</v>
      </c>
      <c r="PJ99">
        <v>22.082342289750901</v>
      </c>
      <c r="PK99">
        <v>19.556065374916301</v>
      </c>
      <c r="PL99">
        <v>18.511386427929899</v>
      </c>
      <c r="PM99">
        <v>16.715873592960701</v>
      </c>
      <c r="PN99">
        <v>16.255083795711801</v>
      </c>
      <c r="PO99">
        <v>17.045416747587701</v>
      </c>
      <c r="PP99">
        <v>16.102818125200201</v>
      </c>
      <c r="PQ99">
        <v>17.079945875045102</v>
      </c>
      <c r="PR99">
        <v>11.200054146636999</v>
      </c>
      <c r="PS99">
        <v>11.439235342513101</v>
      </c>
      <c r="PT99">
        <v>12.2708130354853</v>
      </c>
      <c r="PU99">
        <v>5.7951159613202803</v>
      </c>
      <c r="PV99">
        <v>9.5489227718448202</v>
      </c>
      <c r="PW99">
        <v>10.911718943877201</v>
      </c>
      <c r="PX99">
        <v>12.859229494129901</v>
      </c>
      <c r="PY99">
        <v>14.6096967210239</v>
      </c>
      <c r="PZ99">
        <v>15.252340845028</v>
      </c>
      <c r="QA99">
        <v>15.1825075800789</v>
      </c>
      <c r="QB99">
        <v>13.987654011476</v>
      </c>
      <c r="QC99">
        <v>11.8982739510157</v>
      </c>
      <c r="QD99">
        <v>5.5237489433734899</v>
      </c>
      <c r="QE99">
        <v>8.9151406102395203</v>
      </c>
      <c r="QF99">
        <v>11.968924726823101</v>
      </c>
      <c r="QG99">
        <v>5.8734036173348603</v>
      </c>
      <c r="QH99">
        <v>6.1035035621436702</v>
      </c>
      <c r="QI99">
        <v>5.1622650774801198</v>
      </c>
      <c r="QJ99">
        <v>9.6334077647040708</v>
      </c>
      <c r="QK99">
        <v>12.2335963432232</v>
      </c>
      <c r="QL99">
        <v>8.8036029523328097</v>
      </c>
      <c r="QM99">
        <v>6.5676391915902803</v>
      </c>
      <c r="QN99">
        <v>9.2236511096508593</v>
      </c>
      <c r="QO99">
        <v>14.672732478473501</v>
      </c>
      <c r="QP99">
        <v>21.927188116697199</v>
      </c>
      <c r="QQ99">
        <v>24.6832859969773</v>
      </c>
      <c r="QR99">
        <v>25.139730966874001</v>
      </c>
      <c r="QS99">
        <v>23.5248352494337</v>
      </c>
      <c r="QT99">
        <v>25.2518977275369</v>
      </c>
      <c r="QU99">
        <v>24.244759455173401</v>
      </c>
      <c r="QV99">
        <v>21.622019049678499</v>
      </c>
      <c r="QW99">
        <v>26.626913910386499</v>
      </c>
      <c r="QX99">
        <v>23.874132330384299</v>
      </c>
      <c r="QY99">
        <v>30.100474323887099</v>
      </c>
      <c r="QZ99">
        <v>28.672300031180701</v>
      </c>
      <c r="RA99">
        <v>25.711901790449101</v>
      </c>
      <c r="RB99">
        <v>27.585617411016699</v>
      </c>
      <c r="RC99">
        <v>30.2332087443551</v>
      </c>
      <c r="RD99">
        <v>28.293888168692799</v>
      </c>
      <c r="RE99">
        <v>24.144872698237201</v>
      </c>
      <c r="RF99">
        <v>19.924843794593901</v>
      </c>
      <c r="RG99">
        <v>18.720959644141299</v>
      </c>
      <c r="RH99">
        <v>13.6240986977456</v>
      </c>
      <c r="RI99">
        <v>12.397833635869199</v>
      </c>
      <c r="RJ99">
        <v>9.2912560671992299</v>
      </c>
      <c r="RK99">
        <v>5.7875289009557704</v>
      </c>
      <c r="RL99">
        <v>5.2471025563745002</v>
      </c>
      <c r="RM99">
        <v>6.5971103599945797</v>
      </c>
      <c r="RN99">
        <v>7.7601247692220401</v>
      </c>
      <c r="RO99">
        <v>8.2535474516828593</v>
      </c>
      <c r="RP99">
        <v>14.109380422851901</v>
      </c>
      <c r="RQ99">
        <v>11.556524835933599</v>
      </c>
      <c r="RR99">
        <v>6.6556438269715503</v>
      </c>
      <c r="RS99">
        <v>7.37047167766708</v>
      </c>
      <c r="RT99">
        <v>8.2316196054319999</v>
      </c>
      <c r="RU99">
        <v>5.2823594524067499</v>
      </c>
      <c r="RV99">
        <v>5.5799566431800898</v>
      </c>
      <c r="RW99">
        <v>6.1657794611425798</v>
      </c>
      <c r="RX99">
        <v>6.6332003135130604</v>
      </c>
      <c r="RY99">
        <v>11.147632250419401</v>
      </c>
      <c r="RZ99">
        <v>7.4096851008420197</v>
      </c>
      <c r="SA99">
        <v>9.0397702830689095</v>
      </c>
      <c r="SB99">
        <v>14.113023850132899</v>
      </c>
      <c r="SC99">
        <v>18.154604098989701</v>
      </c>
      <c r="SD99">
        <v>16.2938874204869</v>
      </c>
      <c r="SE99">
        <v>20.820443057196801</v>
      </c>
      <c r="SF99">
        <v>22.172222831134299</v>
      </c>
      <c r="SG99">
        <v>25.325884981917099</v>
      </c>
      <c r="SH99">
        <v>25.7599493616205</v>
      </c>
      <c r="SI99">
        <v>24.951246150948599</v>
      </c>
      <c r="SJ99">
        <v>21.860423197103302</v>
      </c>
      <c r="SK99">
        <v>25.4307950247237</v>
      </c>
      <c r="SL99">
        <v>24.539635584688799</v>
      </c>
      <c r="SM99">
        <v>27.100151983977799</v>
      </c>
      <c r="SN99">
        <v>27.263682507562699</v>
      </c>
      <c r="SO99">
        <v>24.697900830186398</v>
      </c>
      <c r="SP99">
        <v>26.823433705971901</v>
      </c>
      <c r="SQ99">
        <v>26.8777229874268</v>
      </c>
      <c r="SR99">
        <v>25.490550727092799</v>
      </c>
      <c r="SS99">
        <v>26.189663544924599</v>
      </c>
      <c r="ST99">
        <v>27.036402765153401</v>
      </c>
      <c r="SU99">
        <v>29.462604669116299</v>
      </c>
      <c r="SV99">
        <v>30.869083509460999</v>
      </c>
      <c r="SW99">
        <v>31.228760069641499</v>
      </c>
      <c r="SX99">
        <v>31.069660064269101</v>
      </c>
      <c r="SY99">
        <v>32.7617485811639</v>
      </c>
      <c r="SZ99">
        <v>31.9365623069469</v>
      </c>
      <c r="TA99">
        <v>31.0529072220593</v>
      </c>
      <c r="TB99">
        <v>34.439290313839997</v>
      </c>
      <c r="TC99">
        <v>32.288658399420697</v>
      </c>
      <c r="TD99">
        <v>28.560202095627499</v>
      </c>
      <c r="TE99">
        <v>26.890778157458101</v>
      </c>
      <c r="TF99">
        <v>28.447624068236902</v>
      </c>
      <c r="TG99">
        <v>25.742544186897401</v>
      </c>
      <c r="TH99">
        <v>25.616455880961201</v>
      </c>
      <c r="TI99">
        <v>28.6740304760648</v>
      </c>
      <c r="TJ99">
        <v>25.647889853783902</v>
      </c>
      <c r="TK99">
        <v>29.195685812601798</v>
      </c>
      <c r="TL99">
        <v>28.780536913442901</v>
      </c>
      <c r="TM99">
        <v>29.7827220819281</v>
      </c>
      <c r="TN99">
        <v>27.546470573129199</v>
      </c>
      <c r="TO99">
        <v>26.686286495504</v>
      </c>
      <c r="TP99">
        <v>28.067449117737699</v>
      </c>
      <c r="TQ99">
        <v>27.056564374280001</v>
      </c>
      <c r="TR99">
        <v>22.053179993877801</v>
      </c>
      <c r="TS99">
        <v>17.053574539706499</v>
      </c>
      <c r="TT99">
        <v>16.895803883423898</v>
      </c>
      <c r="TU99">
        <v>20.9585272512107</v>
      </c>
      <c r="TV99">
        <v>12.512286995595201</v>
      </c>
      <c r="TW99">
        <v>13.9162183195024</v>
      </c>
      <c r="TX99">
        <v>10.7516418889254</v>
      </c>
      <c r="TY99">
        <v>9.6063912924135195</v>
      </c>
      <c r="TZ99">
        <v>11.266014815603199</v>
      </c>
      <c r="UA99">
        <v>14.0299036769543</v>
      </c>
      <c r="UB99">
        <v>12.6837007352441</v>
      </c>
      <c r="UC99">
        <v>13.335624263829899</v>
      </c>
      <c r="UD99">
        <v>13.885169124883801</v>
      </c>
      <c r="UE99">
        <v>18.8413722218251</v>
      </c>
      <c r="UF99">
        <v>22.252937893557402</v>
      </c>
      <c r="UG99">
        <v>21.654741705233398</v>
      </c>
      <c r="UH99">
        <v>19.6613407100225</v>
      </c>
      <c r="UI99">
        <v>16.389839585729199</v>
      </c>
      <c r="UJ99">
        <v>12.8042485694801</v>
      </c>
      <c r="UK99">
        <v>12.8815452398989</v>
      </c>
      <c r="UL99">
        <v>17.332142964004301</v>
      </c>
      <c r="UM99">
        <v>16.2969955370591</v>
      </c>
      <c r="UN99">
        <v>16.638842772071001</v>
      </c>
      <c r="UO99">
        <v>13.9311036209559</v>
      </c>
      <c r="UP99">
        <v>11.7692866488151</v>
      </c>
      <c r="UQ99">
        <v>11.853836815502801</v>
      </c>
      <c r="UR99">
        <v>9.6799046204313406</v>
      </c>
      <c r="US99">
        <v>11.293995602195601</v>
      </c>
      <c r="UT99">
        <v>11.9745256003949</v>
      </c>
      <c r="UU99">
        <v>13.4087715483378</v>
      </c>
      <c r="UV99">
        <v>9.2269715104412207</v>
      </c>
      <c r="UW99">
        <v>7.7671821095934597</v>
      </c>
      <c r="UX99">
        <v>9.4491941938156305</v>
      </c>
      <c r="UY99">
        <v>5.7227037168303099</v>
      </c>
      <c r="UZ99">
        <v>5.4423291468208896</v>
      </c>
      <c r="VA99">
        <v>7.6524619420103699</v>
      </c>
      <c r="VB99">
        <v>6.7086750766704304</v>
      </c>
      <c r="VC99">
        <v>6.8727287780419299</v>
      </c>
      <c r="VD99">
        <v>6.2884797381115396</v>
      </c>
      <c r="VE99">
        <v>6.17322064288033</v>
      </c>
      <c r="VF99">
        <v>7.38345168178809</v>
      </c>
      <c r="VG99">
        <v>8.6615363798652201</v>
      </c>
      <c r="VH99">
        <v>7.4149191959584604</v>
      </c>
      <c r="VI99">
        <v>6.7117552857203098</v>
      </c>
      <c r="VJ99">
        <v>9.7522581104210193</v>
      </c>
      <c r="VK99">
        <v>9.7252157835253499</v>
      </c>
      <c r="VL99">
        <v>9.5272587142681395</v>
      </c>
      <c r="VM99">
        <v>6.9114273906936496</v>
      </c>
      <c r="VN99">
        <v>9.0038910447715192</v>
      </c>
      <c r="VO99">
        <v>9.6978375925362297</v>
      </c>
      <c r="VP99">
        <v>13.1769693976527</v>
      </c>
      <c r="VQ99">
        <v>14.172083960586701</v>
      </c>
      <c r="VR99">
        <v>13.5464568584145</v>
      </c>
      <c r="VS99">
        <v>16.8030041995125</v>
      </c>
      <c r="VT99">
        <v>19.637436890482899</v>
      </c>
      <c r="VU99">
        <v>17.083116770365599</v>
      </c>
      <c r="VV99">
        <v>17.1312623083872</v>
      </c>
      <c r="VW99">
        <v>12.1845602590395</v>
      </c>
      <c r="VX99">
        <v>9.9833067943127105</v>
      </c>
      <c r="VY99">
        <v>9.9029465259176295</v>
      </c>
      <c r="VZ99">
        <v>12.652472601714701</v>
      </c>
      <c r="WA99">
        <v>13.945192525125799</v>
      </c>
      <c r="WB99">
        <v>8.7343742583592494</v>
      </c>
      <c r="WC99">
        <v>9.4709293588123895</v>
      </c>
      <c r="WD99">
        <v>12.791619949201101</v>
      </c>
      <c r="WE99">
        <v>14.3727033566777</v>
      </c>
      <c r="WF99">
        <v>18.785190137956899</v>
      </c>
      <c r="WG99">
        <v>14.638624087226001</v>
      </c>
      <c r="WH99">
        <v>10.305814967549299</v>
      </c>
      <c r="WI99">
        <v>12.1257648650378</v>
      </c>
      <c r="WJ99">
        <v>9.8780037563860503</v>
      </c>
      <c r="WK99">
        <v>9.4111964444069098</v>
      </c>
      <c r="WL99">
        <v>5.8724197656872601</v>
      </c>
      <c r="WM99">
        <v>5.6197052941199699</v>
      </c>
      <c r="WN99">
        <v>6.2340229049231004</v>
      </c>
      <c r="WO99">
        <v>6.6898477292963401</v>
      </c>
      <c r="WP99">
        <v>8.0473078908590505</v>
      </c>
      <c r="WQ99">
        <v>6.4262239110545103</v>
      </c>
      <c r="WR99">
        <v>8.4345810455927399</v>
      </c>
      <c r="WS99">
        <v>6.2392362914142598</v>
      </c>
      <c r="WT99">
        <v>7.2532387846336199</v>
      </c>
      <c r="WU99">
        <v>7.80706917840822</v>
      </c>
      <c r="WV99">
        <v>6.6448518703403101</v>
      </c>
      <c r="WW99">
        <v>6.6149267186275704</v>
      </c>
      <c r="WX99">
        <v>8.9967215012107307</v>
      </c>
      <c r="WY99">
        <v>6.9495921985282401</v>
      </c>
      <c r="WZ99">
        <v>6.1176358895665404</v>
      </c>
      <c r="XA99">
        <v>7.21470523405472</v>
      </c>
      <c r="XB99">
        <v>5.2197910053220697</v>
      </c>
      <c r="XC99">
        <v>6.6147484851061602</v>
      </c>
      <c r="XD99">
        <v>7.0314905818069402</v>
      </c>
      <c r="XE99">
        <v>6.1897523254906002</v>
      </c>
      <c r="XF99">
        <v>5.3071638508146703</v>
      </c>
      <c r="XG99">
        <v>8.6137481537575002</v>
      </c>
      <c r="XH99">
        <v>12.664675264861</v>
      </c>
      <c r="XI99">
        <v>12.171993966723701</v>
      </c>
      <c r="XJ99">
        <v>13.4942862240108</v>
      </c>
      <c r="XK99">
        <v>12.0528905781793</v>
      </c>
      <c r="XL99">
        <v>15.2720285148404</v>
      </c>
      <c r="XM99">
        <v>18.468078053969698</v>
      </c>
      <c r="XN99">
        <v>16.4245080248585</v>
      </c>
      <c r="XO99">
        <v>15.7775539817272</v>
      </c>
      <c r="XP99">
        <v>14.255822754739601</v>
      </c>
      <c r="XQ99">
        <v>14.5365413992866</v>
      </c>
      <c r="XR99">
        <v>16.921757633925999</v>
      </c>
      <c r="XS99">
        <v>14.5026467599735</v>
      </c>
      <c r="XT99">
        <v>11.4938038169678</v>
      </c>
      <c r="XU99">
        <v>9.2036353304943699</v>
      </c>
      <c r="XV99">
        <v>8.0645224858898796</v>
      </c>
      <c r="XW99">
        <v>15.009457504185299</v>
      </c>
      <c r="XX99">
        <v>12.7010327156916</v>
      </c>
      <c r="XY99">
        <v>12.170816126208001</v>
      </c>
      <c r="XZ99">
        <v>8.9267757436230202</v>
      </c>
      <c r="YA99">
        <v>6.7841986726147701</v>
      </c>
      <c r="YB99">
        <v>5.8792304157624802</v>
      </c>
      <c r="YC99">
        <v>8.7415294041952691</v>
      </c>
      <c r="YD99">
        <v>5.7641488593601098</v>
      </c>
      <c r="YE99">
        <v>5.1556995391119704</v>
      </c>
      <c r="YF99">
        <v>6.4550774213490003</v>
      </c>
      <c r="YG99">
        <v>8.40201194058608</v>
      </c>
      <c r="YH99">
        <v>9.5970997506606501</v>
      </c>
      <c r="YI99">
        <v>17.803268631689601</v>
      </c>
      <c r="YJ99">
        <v>16.4888786684722</v>
      </c>
      <c r="YK99">
        <v>15.951666274328399</v>
      </c>
      <c r="YL99">
        <v>18.5040612122556</v>
      </c>
      <c r="YM99">
        <v>20.625437216167001</v>
      </c>
      <c r="YN99">
        <v>23.137075071308601</v>
      </c>
      <c r="YO99">
        <v>21.3723257093752</v>
      </c>
      <c r="YP99">
        <v>19.5923504791905</v>
      </c>
      <c r="YQ99">
        <v>23.002223220975399</v>
      </c>
      <c r="YR99">
        <v>28.0015045334017</v>
      </c>
      <c r="YS99">
        <v>29.1549393115607</v>
      </c>
      <c r="YT99">
        <v>31.7722285112009</v>
      </c>
      <c r="YU99">
        <v>28.656536320512799</v>
      </c>
      <c r="YV99">
        <v>29.1390347287339</v>
      </c>
      <c r="YW99">
        <v>25.990313555019501</v>
      </c>
      <c r="YX99">
        <v>24.209913837571001</v>
      </c>
      <c r="YY99">
        <v>23.3365279240871</v>
      </c>
      <c r="YZ99">
        <v>22.980347928801599</v>
      </c>
      <c r="ZA99">
        <v>23.9956687052346</v>
      </c>
      <c r="ZB99">
        <v>24.522156690085499</v>
      </c>
      <c r="ZC99">
        <v>27.803745988767801</v>
      </c>
      <c r="ZD99">
        <v>29.064902298701998</v>
      </c>
      <c r="ZE99">
        <v>24.590647617705901</v>
      </c>
      <c r="ZF99">
        <v>22.557812336037401</v>
      </c>
      <c r="ZG99">
        <v>23.681430091047499</v>
      </c>
      <c r="ZH99">
        <v>27.871000296998599</v>
      </c>
      <c r="ZI99">
        <v>28.673077362812201</v>
      </c>
      <c r="ZJ99">
        <v>28.683288751955899</v>
      </c>
      <c r="ZK99">
        <v>29.553428139601301</v>
      </c>
      <c r="ZL99">
        <v>29.2446530445064</v>
      </c>
      <c r="ZM99">
        <v>32.385140916665499</v>
      </c>
      <c r="ZN99">
        <v>33.083270932239202</v>
      </c>
      <c r="ZO99">
        <v>33.783569986914102</v>
      </c>
      <c r="ZP99">
        <v>34.7145201566575</v>
      </c>
      <c r="ZQ99">
        <v>34.914130423360596</v>
      </c>
      <c r="ZR99">
        <v>31.8975917618124</v>
      </c>
      <c r="ZS99">
        <v>30.5366879926401</v>
      </c>
      <c r="ZT99">
        <v>34.151889079914902</v>
      </c>
      <c r="ZU99">
        <v>34.307956207866397</v>
      </c>
      <c r="ZV99">
        <v>36.785550012559803</v>
      </c>
      <c r="ZW99">
        <v>32.0335084000723</v>
      </c>
      <c r="ZX99">
        <v>28.6038307484292</v>
      </c>
      <c r="ZY99">
        <v>32.386008759389803</v>
      </c>
      <c r="ZZ99">
        <v>34.158964930561901</v>
      </c>
      <c r="AAA99">
        <v>38.977185225908997</v>
      </c>
      <c r="AAB99">
        <v>39.906508570673402</v>
      </c>
      <c r="AAC99">
        <v>38.9175187105484</v>
      </c>
      <c r="AAD99">
        <v>34.167339499876803</v>
      </c>
      <c r="AAE99">
        <v>36.427316284976101</v>
      </c>
      <c r="AAF99">
        <v>34.611288365180599</v>
      </c>
      <c r="AAG99">
        <v>33.941101955093401</v>
      </c>
      <c r="AAH99">
        <v>34.787266005171801</v>
      </c>
      <c r="AAI99">
        <v>23.8782419672361</v>
      </c>
      <c r="AAJ99">
        <v>27.7998452625704</v>
      </c>
      <c r="AAK99">
        <v>29.044059945969799</v>
      </c>
      <c r="AAL99">
        <v>31.0564653652951</v>
      </c>
      <c r="AAM99">
        <v>28.7589895317324</v>
      </c>
      <c r="AAN99">
        <v>29.4424899972086</v>
      </c>
      <c r="AAO99">
        <v>31.405144508604302</v>
      </c>
      <c r="AAP99">
        <v>36.310472233746403</v>
      </c>
      <c r="AAQ99">
        <v>37.002690224216799</v>
      </c>
      <c r="AAR99">
        <v>39.547622898757702</v>
      </c>
      <c r="AAS99">
        <v>37.024329180928902</v>
      </c>
      <c r="AAT99">
        <v>37.513071606681301</v>
      </c>
      <c r="AAU99">
        <v>38.329901364406503</v>
      </c>
      <c r="AAV99">
        <v>31.767509204967201</v>
      </c>
      <c r="AAW99">
        <v>31.710658874289301</v>
      </c>
      <c r="AAX99">
        <v>33.446373894819601</v>
      </c>
      <c r="AAY99">
        <v>35.295441596960501</v>
      </c>
      <c r="AAZ99">
        <v>33.680547187842997</v>
      </c>
      <c r="ABA99">
        <v>39.897825512857302</v>
      </c>
      <c r="ABB99">
        <v>37.057129095110099</v>
      </c>
      <c r="ABC99">
        <v>35.416152714851798</v>
      </c>
      <c r="ABD99">
        <v>36.949145017594702</v>
      </c>
      <c r="ABE99">
        <v>37.3993555261236</v>
      </c>
      <c r="ABF99">
        <v>39.4206200052325</v>
      </c>
      <c r="ABG99">
        <v>36.730717545047199</v>
      </c>
      <c r="ABH99">
        <v>38.893320210739397</v>
      </c>
      <c r="ABI99">
        <v>36.060501141497298</v>
      </c>
      <c r="ABJ99">
        <v>38.214123816675603</v>
      </c>
      <c r="ABK99">
        <v>38.846832680937801</v>
      </c>
      <c r="ABL99">
        <v>39.027874415935599</v>
      </c>
      <c r="ABM99">
        <v>38.891571040792201</v>
      </c>
      <c r="ABN99">
        <v>36.636591945661401</v>
      </c>
      <c r="ABO99">
        <v>31.2931412358502</v>
      </c>
      <c r="ABP99">
        <v>31.371666219072001</v>
      </c>
      <c r="ABQ99">
        <v>32.3968618546388</v>
      </c>
      <c r="ABR99">
        <v>31.0931309319432</v>
      </c>
      <c r="ABS99">
        <v>24.266549915570899</v>
      </c>
      <c r="ABT99">
        <v>25.193776821030401</v>
      </c>
      <c r="ABU99">
        <v>23.811006474441101</v>
      </c>
      <c r="ABV99">
        <v>23.839856533565399</v>
      </c>
      <c r="ABW99">
        <v>20.4848975151078</v>
      </c>
      <c r="ABX99">
        <v>20.868299862498102</v>
      </c>
      <c r="ABY99">
        <v>22.728685883500098</v>
      </c>
      <c r="ABZ99">
        <v>24.1221423358846</v>
      </c>
      <c r="ACA99">
        <v>25.636626578451299</v>
      </c>
      <c r="ACB99">
        <v>31.4641576970443</v>
      </c>
      <c r="ACC99">
        <v>28.050261127497699</v>
      </c>
      <c r="ACD99">
        <v>25.075534867623801</v>
      </c>
      <c r="ACE99">
        <v>23.820574955034299</v>
      </c>
      <c r="ACF99">
        <v>24.092647319784401</v>
      </c>
      <c r="ACG99">
        <v>24.4903404295897</v>
      </c>
      <c r="ACH99">
        <v>28.187918222327902</v>
      </c>
      <c r="ACI99">
        <v>27.3346749759618</v>
      </c>
      <c r="ACJ99">
        <v>33.538807095787298</v>
      </c>
      <c r="ACK99">
        <v>35.4435847704056</v>
      </c>
      <c r="ACL99">
        <v>34.240239446055902</v>
      </c>
      <c r="ACM99">
        <v>33.8150617814402</v>
      </c>
      <c r="ACN99">
        <v>37.339801079086698</v>
      </c>
      <c r="ACO99">
        <v>39.032414715966297</v>
      </c>
      <c r="ACP99">
        <v>37.968597490563802</v>
      </c>
      <c r="ACQ99">
        <v>32.224360720641499</v>
      </c>
      <c r="ACR99">
        <v>27.8491058188233</v>
      </c>
      <c r="ACS99">
        <v>30.042292498575399</v>
      </c>
      <c r="ACT99">
        <v>26.723765067074002</v>
      </c>
      <c r="ACU99">
        <v>28.5671737864017</v>
      </c>
      <c r="ACV99">
        <v>26.940559412217699</v>
      </c>
      <c r="ACW99">
        <v>28.528535982650901</v>
      </c>
      <c r="ACX99">
        <v>27.861051488872501</v>
      </c>
      <c r="ACY99">
        <v>27.910943115916002</v>
      </c>
      <c r="ACZ99">
        <v>27.192393405135999</v>
      </c>
      <c r="ADA99">
        <v>25.8352685022728</v>
      </c>
      <c r="ADB99">
        <v>25.980763998438398</v>
      </c>
      <c r="ADC99">
        <v>22.481596532193699</v>
      </c>
      <c r="ADD99">
        <v>24.166850862737501</v>
      </c>
      <c r="ADE99">
        <v>24.946897487274502</v>
      </c>
      <c r="ADF99">
        <v>22.817193310735401</v>
      </c>
      <c r="ADG99">
        <v>25.481351957674502</v>
      </c>
      <c r="ADH99">
        <v>24.568693658565401</v>
      </c>
      <c r="ADI99">
        <v>20.176251471110799</v>
      </c>
      <c r="ADJ99">
        <v>17.771309683054</v>
      </c>
      <c r="ADK99">
        <v>17.269156564731599</v>
      </c>
      <c r="ADL99">
        <v>14.5730056231265</v>
      </c>
      <c r="ADM99">
        <v>11.2285770422405</v>
      </c>
      <c r="ADN99">
        <v>9.7037763385016902</v>
      </c>
      <c r="ADO99">
        <v>6.3555268107637701</v>
      </c>
      <c r="ADP99">
        <v>5.8195283548549099</v>
      </c>
      <c r="ADQ99">
        <v>10.0952825202244</v>
      </c>
      <c r="ADR99">
        <v>9.6032084895966499</v>
      </c>
      <c r="ADS99">
        <v>8.1587380523151296</v>
      </c>
      <c r="ADT99">
        <v>11.562548826611</v>
      </c>
      <c r="ADU99">
        <v>11.160656923286499</v>
      </c>
      <c r="ADV99">
        <v>14.092094933854201</v>
      </c>
      <c r="ADW99">
        <v>10.885437802768299</v>
      </c>
      <c r="ADX99">
        <v>5.7857866963062996</v>
      </c>
      <c r="ADY99">
        <v>6.9099941020434397</v>
      </c>
      <c r="ADZ99">
        <v>6.56278996352144</v>
      </c>
      <c r="AEA99">
        <v>5.0009223706606498</v>
      </c>
      <c r="AEB99">
        <v>5.1399552423839099</v>
      </c>
      <c r="AEC99">
        <v>12.775348621782101</v>
      </c>
      <c r="AED99">
        <v>11.744006553311101</v>
      </c>
      <c r="AEE99">
        <v>14.5644102438364</v>
      </c>
      <c r="AEF99">
        <v>16.943321718283201</v>
      </c>
      <c r="AEG99">
        <v>13.821015904435701</v>
      </c>
      <c r="AEH99">
        <v>15.9975172427975</v>
      </c>
      <c r="AEI99">
        <v>20.137240925815</v>
      </c>
      <c r="AEJ99">
        <v>18.9673285476768</v>
      </c>
      <c r="AEK99">
        <v>17.662914923051801</v>
      </c>
      <c r="AEL99">
        <v>19.217585516190098</v>
      </c>
      <c r="AEM99">
        <v>19.912055382007601</v>
      </c>
      <c r="AEN99">
        <v>21.593456010601901</v>
      </c>
      <c r="AEO99">
        <v>13.976813530255701</v>
      </c>
      <c r="AEP99">
        <v>18.379713250314701</v>
      </c>
      <c r="AEQ99">
        <v>23.688541958495801</v>
      </c>
      <c r="AER99">
        <v>23.445093655633102</v>
      </c>
      <c r="AES99">
        <v>22.144640292798599</v>
      </c>
      <c r="AET99">
        <v>11.212046502413999</v>
      </c>
      <c r="AEU99">
        <v>18.0246300117225</v>
      </c>
      <c r="AEV99">
        <v>14.8432406618932</v>
      </c>
      <c r="AEW99">
        <v>17.1917489396915</v>
      </c>
      <c r="AEX99">
        <v>15.211498177589</v>
      </c>
      <c r="AEY99">
        <v>16.070155975109799</v>
      </c>
      <c r="AEZ99">
        <v>17.084733279095101</v>
      </c>
      <c r="AFA99">
        <v>20.506089581673301</v>
      </c>
      <c r="AFB99">
        <v>17.185298678933499</v>
      </c>
      <c r="AFC99">
        <v>17.4489166394692</v>
      </c>
      <c r="AFD99">
        <v>16.165945031083101</v>
      </c>
      <c r="AFE99">
        <v>16.319109384353499</v>
      </c>
      <c r="AFF99">
        <v>12.354809984116599</v>
      </c>
      <c r="AFG99">
        <v>10.8134620269267</v>
      </c>
      <c r="AFH99">
        <v>18.218632745399699</v>
      </c>
      <c r="AFI99">
        <v>19.755811185630701</v>
      </c>
      <c r="AFJ99">
        <v>19.568073389392801</v>
      </c>
      <c r="AFK99">
        <v>24.464124532330899</v>
      </c>
      <c r="AFL99">
        <v>27.470676061739901</v>
      </c>
      <c r="AFM99">
        <v>26.732902603453699</v>
      </c>
      <c r="AFN99">
        <v>20.5577842680866</v>
      </c>
      <c r="AFO99">
        <v>23.043618933724801</v>
      </c>
      <c r="AFP99">
        <v>23.0143978924648</v>
      </c>
      <c r="AFQ99">
        <v>22.5173962682546</v>
      </c>
      <c r="AFR99">
        <v>26.404135735505999</v>
      </c>
      <c r="AFS99">
        <v>27.862169220821801</v>
      </c>
      <c r="AFT99">
        <v>22.477946131234901</v>
      </c>
      <c r="AFU99">
        <v>26.955519184713701</v>
      </c>
      <c r="AFV99">
        <v>29.559764066208899</v>
      </c>
      <c r="AFW99">
        <v>24.0900941197043</v>
      </c>
      <c r="AFX99">
        <v>21.5244951432778</v>
      </c>
      <c r="AFY99">
        <v>18.4514697631753</v>
      </c>
      <c r="AFZ99">
        <v>22.4033245616206</v>
      </c>
      <c r="AGA99">
        <v>21.738140541971301</v>
      </c>
      <c r="AGB99">
        <v>19.817463008750199</v>
      </c>
      <c r="AGC99">
        <v>22.126097159599301</v>
      </c>
      <c r="AGD99">
        <v>20.675486769709799</v>
      </c>
      <c r="AGE99">
        <v>22.8758672852404</v>
      </c>
      <c r="AGF99">
        <v>21.407670976222001</v>
      </c>
      <c r="AGG99">
        <v>23.3559063549339</v>
      </c>
      <c r="AGH99">
        <v>20.099459833168499</v>
      </c>
      <c r="AGI99">
        <v>15.0316039301335</v>
      </c>
      <c r="AGJ99">
        <v>19.598887081526101</v>
      </c>
      <c r="AGK99">
        <v>17.682961550027098</v>
      </c>
      <c r="AGL99">
        <v>21.984217440974401</v>
      </c>
      <c r="AGM99">
        <v>15.229543689540501</v>
      </c>
      <c r="AGN99">
        <v>11.5180804610374</v>
      </c>
      <c r="AGO99">
        <v>11.764773150448001</v>
      </c>
      <c r="AGP99">
        <v>9.9015358475783408</v>
      </c>
      <c r="AGQ99">
        <v>13.743770099273901</v>
      </c>
      <c r="AGR99">
        <v>14.3881870428885</v>
      </c>
      <c r="AGS99">
        <v>17.1134828404583</v>
      </c>
      <c r="AGT99">
        <v>20.616373920035301</v>
      </c>
      <c r="AGU99">
        <v>21.868030263240399</v>
      </c>
      <c r="AGV99">
        <v>24.746096014271199</v>
      </c>
      <c r="AGW99">
        <v>23.939843359477699</v>
      </c>
      <c r="AGX99">
        <v>24.9855288650344</v>
      </c>
      <c r="AGY99">
        <v>25.133693272890302</v>
      </c>
      <c r="AGZ99">
        <v>29.710594987466699</v>
      </c>
      <c r="AHA99">
        <v>30.6386865653818</v>
      </c>
      <c r="AHB99">
        <v>26.2766678598006</v>
      </c>
      <c r="AHC99">
        <v>16.697995990172799</v>
      </c>
      <c r="AHD99">
        <v>13.786496124013601</v>
      </c>
      <c r="AHE99">
        <v>15.936292667430701</v>
      </c>
      <c r="AHF99">
        <v>16.336530440368598</v>
      </c>
      <c r="AHG99">
        <v>10.151182286629799</v>
      </c>
      <c r="AHH99">
        <v>8.6627983003322395</v>
      </c>
      <c r="AHI99">
        <v>10.957252929176301</v>
      </c>
      <c r="AHJ99">
        <v>13.2795716476016</v>
      </c>
      <c r="AHK99">
        <v>11.2995429412732</v>
      </c>
      <c r="AHL99">
        <v>9.6559061792280207</v>
      </c>
      <c r="AHM99">
        <v>12.4614691306836</v>
      </c>
      <c r="AHN99">
        <v>12.803456646350799</v>
      </c>
      <c r="AHO99">
        <v>19.594785317172501</v>
      </c>
      <c r="AHP99">
        <v>16.387926650724999</v>
      </c>
      <c r="AHQ99">
        <v>14.3805114725262</v>
      </c>
      <c r="AHR99">
        <v>8.4912067373882394</v>
      </c>
      <c r="AHS99">
        <v>5.6022445920115898</v>
      </c>
      <c r="AHT99">
        <v>6.4049203685724398</v>
      </c>
      <c r="AHU99">
        <v>5.96220222854447</v>
      </c>
      <c r="AHV99">
        <v>8.2926176600671599</v>
      </c>
      <c r="AHW99">
        <v>6.8579132144070201</v>
      </c>
      <c r="AHX99">
        <v>6.9047243741429503</v>
      </c>
      <c r="AHY99">
        <v>7.6301766454671798</v>
      </c>
      <c r="AHZ99">
        <v>13.133212807702501</v>
      </c>
      <c r="AIA99">
        <v>15.426657413493</v>
      </c>
      <c r="AIB99">
        <v>15.953371735613301</v>
      </c>
      <c r="AIC99">
        <v>16.391924030733101</v>
      </c>
      <c r="AID99">
        <v>16.717592436537799</v>
      </c>
      <c r="AIE99">
        <v>18.914015391471501</v>
      </c>
      <c r="AIF99">
        <v>17.899184364793101</v>
      </c>
      <c r="AIG99">
        <v>15.027578982161</v>
      </c>
      <c r="AIH99">
        <v>13.4624066601057</v>
      </c>
      <c r="AII99">
        <v>9.3527009153104004</v>
      </c>
      <c r="AIJ99">
        <v>9.66082102869278</v>
      </c>
      <c r="AIK99">
        <v>10.136600595373899</v>
      </c>
      <c r="AIL99">
        <v>7.4521810476745598</v>
      </c>
      <c r="AIM99">
        <v>11.585764967704099</v>
      </c>
      <c r="AIN99">
        <v>14.676318495695501</v>
      </c>
      <c r="AIO99">
        <v>14.842515115007499</v>
      </c>
      <c r="AIP99">
        <v>17.584088825142398</v>
      </c>
      <c r="AIQ99">
        <v>16.888732983489099</v>
      </c>
      <c r="AIR99">
        <v>17.2530122412083</v>
      </c>
      <c r="AIS99">
        <v>16.1691216925318</v>
      </c>
      <c r="AIT99">
        <v>15.1913282164753</v>
      </c>
      <c r="AIU99">
        <v>12.210440367155099</v>
      </c>
      <c r="AIV99">
        <v>12.530509848525799</v>
      </c>
      <c r="AIW99">
        <v>11.930340571170399</v>
      </c>
      <c r="AIX99">
        <v>13.1615352312265</v>
      </c>
      <c r="AIY99">
        <v>10.9996610753771</v>
      </c>
      <c r="AIZ99">
        <v>11.855853473336399</v>
      </c>
      <c r="AJA99">
        <v>8.9462046250976801</v>
      </c>
      <c r="AJB99">
        <v>7.7815646258902396</v>
      </c>
      <c r="AJC99">
        <v>7.5620613716649201</v>
      </c>
      <c r="AJD99">
        <v>6.5069041233050902</v>
      </c>
      <c r="AJE99">
        <v>6.4486034937692596</v>
      </c>
      <c r="AJF99">
        <v>6.67668729319655</v>
      </c>
      <c r="AJG99">
        <v>7.8631704840965799</v>
      </c>
      <c r="AJH99">
        <v>10.485477730111199</v>
      </c>
      <c r="AJI99">
        <v>13.147529323369399</v>
      </c>
      <c r="AJJ99">
        <v>16.1018882633592</v>
      </c>
      <c r="AJK99">
        <v>24.922164658486899</v>
      </c>
      <c r="AJL99">
        <v>28.73592851882</v>
      </c>
      <c r="AJM99">
        <v>30.8443374239326</v>
      </c>
      <c r="AJN99">
        <v>29.436502727056201</v>
      </c>
      <c r="AJO99">
        <v>25.352694343555498</v>
      </c>
      <c r="AJP99">
        <v>25.998545401446702</v>
      </c>
      <c r="AJQ99">
        <v>21.706004141469698</v>
      </c>
      <c r="AJR99">
        <v>25.221909690880398</v>
      </c>
      <c r="AJS99">
        <v>23.666846694045098</v>
      </c>
      <c r="AJT99">
        <v>23.668781528466099</v>
      </c>
      <c r="AJU99">
        <v>20.376807998092001</v>
      </c>
      <c r="AJV99">
        <v>19.148873002837199</v>
      </c>
      <c r="AJW99">
        <v>21.2583500262378</v>
      </c>
      <c r="AJX99">
        <v>25.963620162850301</v>
      </c>
      <c r="AJY99">
        <v>19.468141426964401</v>
      </c>
      <c r="AJZ99">
        <v>25.1522199028702</v>
      </c>
      <c r="AKA99">
        <v>23.8180905220947</v>
      </c>
      <c r="AKB99">
        <v>28.565134604171799</v>
      </c>
      <c r="AKC99">
        <v>33.233426107138399</v>
      </c>
      <c r="AKD99">
        <v>30.976937141114998</v>
      </c>
      <c r="AKE99">
        <v>27.256375280808701</v>
      </c>
      <c r="AKF99">
        <v>32.0969734274749</v>
      </c>
      <c r="AKG99">
        <v>23.847375259902101</v>
      </c>
      <c r="AKH99">
        <v>22.984177525582801</v>
      </c>
      <c r="AKI99">
        <v>20.258831088033698</v>
      </c>
      <c r="AKJ99">
        <v>16.841269215123798</v>
      </c>
      <c r="AKK99">
        <v>15.5049739607235</v>
      </c>
      <c r="AKL99">
        <v>16.4769322967345</v>
      </c>
      <c r="AKM99">
        <v>12.6438967404324</v>
      </c>
      <c r="AKN99">
        <v>9.2465152048982802</v>
      </c>
      <c r="AKO99">
        <v>7.2664232892460703</v>
      </c>
      <c r="AKP99">
        <v>6.8099248843693196</v>
      </c>
      <c r="AKQ99">
        <v>10.597014269473901</v>
      </c>
      <c r="AKR99">
        <v>9.6186816610433095</v>
      </c>
      <c r="AKS99">
        <v>10.359196077957799</v>
      </c>
      <c r="AKT99">
        <v>7.99981104275001</v>
      </c>
      <c r="AKU99">
        <v>5.6991799011901998</v>
      </c>
      <c r="AKV99">
        <v>8.5125119199644104</v>
      </c>
      <c r="AKW99">
        <v>7.9482192224151902</v>
      </c>
      <c r="AKX99">
        <v>9.7997084288886001</v>
      </c>
      <c r="AKY99">
        <v>8.0079604406516403</v>
      </c>
      <c r="AKZ99">
        <v>9.4080765643929105</v>
      </c>
      <c r="ALA99">
        <v>7.91601665972932</v>
      </c>
      <c r="ALB99">
        <v>8.9487177512796503</v>
      </c>
      <c r="ALC99">
        <v>5.3951042034543901</v>
      </c>
      <c r="ALD99">
        <v>10.237626368948099</v>
      </c>
      <c r="ALE99">
        <v>10.2090559784248</v>
      </c>
      <c r="ALF99">
        <v>16.125358205141499</v>
      </c>
      <c r="ALG99">
        <v>12.2242726688531</v>
      </c>
      <c r="ALH99">
        <v>11.920588793037201</v>
      </c>
      <c r="ALI99">
        <v>10.629376030548899</v>
      </c>
      <c r="ALJ99">
        <v>12.154342815570701</v>
      </c>
      <c r="ALK99">
        <v>9.1327820570633307</v>
      </c>
      <c r="ALL99">
        <v>12.2215692338096</v>
      </c>
      <c r="ALM99">
        <v>11.3145527420801</v>
      </c>
    </row>
    <row r="100" spans="1:1001" ht="16.8" x14ac:dyDescent="0.75">
      <c r="A100" t="s">
        <v>96</v>
      </c>
      <c r="B100">
        <v>9.5718597051953E-3</v>
      </c>
      <c r="C100">
        <v>8.7847955571422297E-3</v>
      </c>
      <c r="D100">
        <v>8.1314847804176207E-3</v>
      </c>
      <c r="E100">
        <v>8.5709977101245307E-3</v>
      </c>
      <c r="F100">
        <v>9.4149957494820101E-3</v>
      </c>
      <c r="G100">
        <v>9.4027808722209998E-3</v>
      </c>
      <c r="H100">
        <v>9.3616493927488505E-3</v>
      </c>
      <c r="I100">
        <v>9.2592114246251994E-3</v>
      </c>
      <c r="J100">
        <v>9.4102569339779302E-3</v>
      </c>
      <c r="K100">
        <v>8.2396463650410302E-3</v>
      </c>
      <c r="L100">
        <v>9.1104831856235798E-3</v>
      </c>
      <c r="M100">
        <v>7.5954200180941402E-3</v>
      </c>
      <c r="N100">
        <v>8.6481479340156497E-3</v>
      </c>
      <c r="O100">
        <v>7.8568927507358909E-3</v>
      </c>
      <c r="P100">
        <v>8.0192601780498494E-3</v>
      </c>
      <c r="Q100">
        <v>9.3289534443098295E-3</v>
      </c>
      <c r="R100">
        <v>9.4456083139578192E-3</v>
      </c>
      <c r="S100">
        <v>8.6557724904361508E-3</v>
      </c>
      <c r="T100">
        <v>7.6519506791590201E-3</v>
      </c>
      <c r="U100">
        <v>9.0374368865716505E-3</v>
      </c>
      <c r="V100">
        <v>7.95248428901244E-3</v>
      </c>
      <c r="W100">
        <v>7.6896491624449601E-3</v>
      </c>
      <c r="X100">
        <v>8.6955071860260504E-3</v>
      </c>
      <c r="Y100">
        <v>9.6112896858746091E-3</v>
      </c>
      <c r="Z100">
        <v>8.7861897110177705E-3</v>
      </c>
      <c r="AA100">
        <v>8.5235217621641903E-3</v>
      </c>
      <c r="AB100">
        <v>8.9387888693061093E-3</v>
      </c>
      <c r="AC100">
        <v>8.6520087826806799E-3</v>
      </c>
      <c r="AD100">
        <v>8.1380889427707208E-3</v>
      </c>
      <c r="AE100">
        <v>8.8304154130675501E-3</v>
      </c>
      <c r="AF100">
        <v>8.7756278005653304E-3</v>
      </c>
      <c r="AG100">
        <v>8.5373883250141405E-3</v>
      </c>
      <c r="AH100">
        <v>8.92267424362643E-3</v>
      </c>
      <c r="AI100">
        <v>9.5836797000550897E-3</v>
      </c>
      <c r="AJ100">
        <v>8.0434987729116197E-3</v>
      </c>
      <c r="AK100">
        <v>7.8292653204881501E-3</v>
      </c>
      <c r="AL100">
        <v>8.7407692516703293E-3</v>
      </c>
      <c r="AM100">
        <v>7.91433557406215E-3</v>
      </c>
      <c r="AN100">
        <v>9.0453031651446109E-3</v>
      </c>
      <c r="AO100">
        <v>9.9082183486160595E-3</v>
      </c>
      <c r="AP100">
        <v>9.31477370610778E-3</v>
      </c>
      <c r="AQ100">
        <v>8.6701547279468393E-3</v>
      </c>
      <c r="AR100">
        <v>8.6657713486192004E-3</v>
      </c>
      <c r="AS100">
        <v>9.7276034283911104E-3</v>
      </c>
      <c r="AT100">
        <v>8.8613562230621494E-3</v>
      </c>
      <c r="AU100">
        <v>8.5050039961124899E-3</v>
      </c>
      <c r="AV100">
        <v>7.7408347713280598E-3</v>
      </c>
      <c r="AW100">
        <v>8.7354250967421193E-3</v>
      </c>
      <c r="AX100">
        <v>9.4759841267675095E-3</v>
      </c>
      <c r="AY100">
        <v>9.5979830370677803E-3</v>
      </c>
      <c r="AZ100">
        <v>8.2586569553944507E-3</v>
      </c>
      <c r="BA100">
        <v>7.6057315460412401E-3</v>
      </c>
      <c r="BB100">
        <v>7.5128216201476999E-3</v>
      </c>
      <c r="BC100">
        <v>7.4630043463686504E-3</v>
      </c>
      <c r="BD100">
        <v>8.1498965177202801E-3</v>
      </c>
      <c r="BE100">
        <v>9.9065221557265108E-3</v>
      </c>
      <c r="BF100">
        <v>8.3954574069631908E-3</v>
      </c>
      <c r="BG100">
        <v>8.9482913691089003E-3</v>
      </c>
      <c r="BH100">
        <v>7.5402378351176703E-3</v>
      </c>
      <c r="BI100">
        <v>7.4196786323542799E-3</v>
      </c>
      <c r="BJ100">
        <v>7.5914853385549196E-3</v>
      </c>
      <c r="BK100">
        <v>6.9837368718287298E-3</v>
      </c>
      <c r="BL100">
        <v>7.1115828664268504E-3</v>
      </c>
      <c r="BM100">
        <v>7.1860782119331397E-3</v>
      </c>
      <c r="BN100">
        <v>7.3052779433905E-3</v>
      </c>
      <c r="BO100">
        <v>5.4196694735816203E-3</v>
      </c>
      <c r="BP100">
        <v>5.3560428622608297E-3</v>
      </c>
      <c r="BQ100">
        <v>5.5525701746211896E-3</v>
      </c>
      <c r="BR100">
        <v>6.4800481461263102E-3</v>
      </c>
      <c r="BS100">
        <v>6.0231979395700304E-3</v>
      </c>
      <c r="BT100">
        <v>4.6679819694627504E-3</v>
      </c>
      <c r="BU100">
        <v>5.1330001581217496E-3</v>
      </c>
      <c r="BV100">
        <v>5.3947548241284398E-3</v>
      </c>
      <c r="BW100">
        <v>6.4661858186738797E-3</v>
      </c>
      <c r="BX100">
        <v>6.8384787056853203E-3</v>
      </c>
      <c r="BY100">
        <v>7.4543466259977802E-3</v>
      </c>
      <c r="BZ100">
        <v>7.8771448750322593E-3</v>
      </c>
      <c r="CA100">
        <v>8.1769915880319597E-3</v>
      </c>
      <c r="CB100">
        <v>8.4355615803829408E-3</v>
      </c>
      <c r="CC100">
        <v>9.3158659354585106E-3</v>
      </c>
      <c r="CD100">
        <v>9.4856200399979808E-3</v>
      </c>
      <c r="CE100">
        <v>9.7694101658784994E-3</v>
      </c>
      <c r="CF100">
        <v>8.8044054243578401E-3</v>
      </c>
      <c r="CG100">
        <v>7.07830028726519E-3</v>
      </c>
      <c r="CH100">
        <v>8.8604695713725892E-3</v>
      </c>
      <c r="CI100">
        <v>8.7751194265440202E-3</v>
      </c>
      <c r="CJ100">
        <v>9.7949077871626999E-3</v>
      </c>
      <c r="CK100">
        <v>9.3714936825290904E-3</v>
      </c>
      <c r="CL100">
        <v>9.8243936908603002E-3</v>
      </c>
      <c r="CM100">
        <v>9.4916326177361503E-3</v>
      </c>
      <c r="CN100">
        <v>9.6209864760772E-3</v>
      </c>
      <c r="CO100">
        <v>9.6190082135738895E-3</v>
      </c>
      <c r="CP100">
        <v>9.4638241391711894E-3</v>
      </c>
      <c r="CQ100">
        <v>9.2688754300902006E-3</v>
      </c>
      <c r="CR100">
        <v>9.1082048880908595E-3</v>
      </c>
      <c r="CS100">
        <v>9.4735047446890402E-3</v>
      </c>
      <c r="CT100">
        <v>8.7443047547277799E-3</v>
      </c>
      <c r="CU100">
        <v>9.7201903450275708E-3</v>
      </c>
      <c r="CV100">
        <v>9.5420774608634407E-3</v>
      </c>
      <c r="CW100">
        <v>9.3766570605739903E-3</v>
      </c>
      <c r="CX100">
        <v>8.4971912750677597E-3</v>
      </c>
      <c r="CY100">
        <v>8.0199254478510295E-3</v>
      </c>
      <c r="CZ100">
        <v>5.9780320268294504E-3</v>
      </c>
      <c r="DA100">
        <v>5.63588827741884E-3</v>
      </c>
      <c r="DB100">
        <v>5.82561810281681E-3</v>
      </c>
      <c r="DC100">
        <v>6.3488781302511402E-3</v>
      </c>
      <c r="DD100">
        <v>6.9592934632177498E-3</v>
      </c>
      <c r="DE100">
        <v>7.6400706102450998E-3</v>
      </c>
      <c r="DF100">
        <v>6.8410997115943397E-3</v>
      </c>
      <c r="DG100">
        <v>7.7931777559203099E-3</v>
      </c>
      <c r="DH100">
        <v>8.36562767406571E-3</v>
      </c>
      <c r="DI100">
        <v>8.5766965245386503E-3</v>
      </c>
      <c r="DJ100">
        <v>9.7656604043384592E-3</v>
      </c>
      <c r="DK100">
        <v>9.5684314283588107E-3</v>
      </c>
      <c r="DL100">
        <v>9.3912939482117194E-3</v>
      </c>
      <c r="DM100">
        <v>9.6576854257998408E-3</v>
      </c>
      <c r="DN100">
        <v>8.3765601756001194E-3</v>
      </c>
      <c r="DO100">
        <v>8.0394409933278593E-3</v>
      </c>
      <c r="DP100">
        <v>7.8537654136631892E-3</v>
      </c>
      <c r="DQ100">
        <v>8.5675451584064696E-3</v>
      </c>
      <c r="DR100">
        <v>7.3867919542992102E-3</v>
      </c>
      <c r="DS100">
        <v>7.3136281396263096E-3</v>
      </c>
      <c r="DT100">
        <v>6.68598518132444E-3</v>
      </c>
      <c r="DU100">
        <v>7.1515912356329399E-3</v>
      </c>
      <c r="DV100">
        <v>7.2162315490753798E-3</v>
      </c>
      <c r="DW100">
        <v>8.5249456466053499E-3</v>
      </c>
      <c r="DX100">
        <v>7.6134294503151E-3</v>
      </c>
      <c r="DY100">
        <v>8.3360384079605894E-3</v>
      </c>
      <c r="DZ100">
        <v>8.4086533606383806E-3</v>
      </c>
      <c r="EA100">
        <v>8.8385708610983493E-3</v>
      </c>
      <c r="EB100">
        <v>7.8378758209816397E-3</v>
      </c>
      <c r="EC100">
        <v>7.6938054493284596E-3</v>
      </c>
      <c r="ED100">
        <v>7.1495382828808997E-3</v>
      </c>
      <c r="EE100">
        <v>8.0745247430287909E-3</v>
      </c>
      <c r="EF100">
        <v>7.3630846494356604E-3</v>
      </c>
      <c r="EG100">
        <v>8.3283332748407893E-3</v>
      </c>
      <c r="EH100">
        <v>6.7317607409087604E-3</v>
      </c>
      <c r="EI100">
        <v>6.5991261371690004E-3</v>
      </c>
      <c r="EJ100">
        <v>6.5137711800375498E-3</v>
      </c>
      <c r="EK100">
        <v>7.2336659724899404E-3</v>
      </c>
      <c r="EL100">
        <v>7.1012567729283596E-3</v>
      </c>
      <c r="EM100">
        <v>6.5501757586697799E-3</v>
      </c>
      <c r="EN100">
        <v>6.6338905902684703E-3</v>
      </c>
      <c r="EO100">
        <v>6.89046148418821E-3</v>
      </c>
      <c r="EP100">
        <v>6.3791080050000599E-3</v>
      </c>
      <c r="EQ100">
        <v>6.8328677783534896E-3</v>
      </c>
      <c r="ER100">
        <v>6.6527384054891102E-3</v>
      </c>
      <c r="ES100">
        <v>7.4500689845138799E-3</v>
      </c>
      <c r="ET100">
        <v>9.2243891076857799E-3</v>
      </c>
      <c r="EU100">
        <v>8.1104727965217293E-3</v>
      </c>
      <c r="EV100">
        <v>8.2372395635009303E-3</v>
      </c>
      <c r="EW100">
        <v>7.54692143848617E-3</v>
      </c>
      <c r="EX100">
        <v>6.9152372173771704E-3</v>
      </c>
      <c r="EY100">
        <v>6.4541598063481802E-3</v>
      </c>
      <c r="EZ100">
        <v>6.1619745097089796E-3</v>
      </c>
      <c r="FA100">
        <v>7.2873340217207896E-3</v>
      </c>
      <c r="FB100">
        <v>7.8663480924245702E-3</v>
      </c>
      <c r="FC100">
        <v>6.1639385999008502E-3</v>
      </c>
      <c r="FD100">
        <v>7.4987806666045199E-3</v>
      </c>
      <c r="FE100">
        <v>7.80712916230552E-3</v>
      </c>
      <c r="FF100">
        <v>9.4607873190547202E-3</v>
      </c>
      <c r="FG100">
        <v>8.8332282234852601E-3</v>
      </c>
      <c r="FH100">
        <v>8.4000481714481597E-3</v>
      </c>
      <c r="FI100">
        <v>8.9978457672832499E-3</v>
      </c>
      <c r="FJ100">
        <v>9.5066891657123506E-3</v>
      </c>
      <c r="FK100">
        <v>9.0157970380043903E-3</v>
      </c>
      <c r="FL100">
        <v>9.5526248773120399E-3</v>
      </c>
      <c r="FM100">
        <v>9.9912737098823996E-3</v>
      </c>
      <c r="FN100">
        <v>9.0929088728348203E-3</v>
      </c>
      <c r="FO100">
        <v>8.5259123832798992E-3</v>
      </c>
      <c r="FP100">
        <v>9.1277330427933408E-3</v>
      </c>
      <c r="FQ100">
        <v>8.6535086729272494E-3</v>
      </c>
      <c r="FR100">
        <v>7.4838331928760203E-3</v>
      </c>
      <c r="FS100">
        <v>6.7437886071560404E-3</v>
      </c>
      <c r="FT100">
        <v>6.4015161557347301E-3</v>
      </c>
      <c r="FU100">
        <v>6.6309598866940199E-3</v>
      </c>
      <c r="FV100">
        <v>6.4409794356293003E-3</v>
      </c>
      <c r="FW100">
        <v>7.1208813966286699E-3</v>
      </c>
      <c r="FX100">
        <v>7.6294942758363404E-3</v>
      </c>
      <c r="FY100">
        <v>7.0248237754072804E-3</v>
      </c>
      <c r="FZ100">
        <v>6.6761892933400501E-3</v>
      </c>
      <c r="GA100">
        <v>7.1835527284552E-3</v>
      </c>
      <c r="GB100">
        <v>7.1984292849594702E-3</v>
      </c>
      <c r="GC100">
        <v>6.62972397885525E-3</v>
      </c>
      <c r="GD100">
        <v>6.80788703072521E-3</v>
      </c>
      <c r="GE100">
        <v>7.6764852527404902E-3</v>
      </c>
      <c r="GF100">
        <v>7.2385299784704198E-3</v>
      </c>
      <c r="GG100">
        <v>7.0284297873517603E-3</v>
      </c>
      <c r="GH100">
        <v>7.8944482727573706E-3</v>
      </c>
      <c r="GI100">
        <v>7.1470868690643504E-3</v>
      </c>
      <c r="GJ100">
        <v>7.9421298243966994E-3</v>
      </c>
      <c r="GK100">
        <v>5.6025308741586696E-3</v>
      </c>
      <c r="GL100">
        <v>4.3574649039675598E-3</v>
      </c>
      <c r="GM100">
        <v>3.8061327223953998E-3</v>
      </c>
      <c r="GN100">
        <v>3.2497775175226698E-3</v>
      </c>
      <c r="GO100">
        <v>3.1437531127467798E-3</v>
      </c>
      <c r="GP100">
        <v>3.4141087020559098E-3</v>
      </c>
      <c r="GQ100">
        <v>3.1461678002213602E-3</v>
      </c>
      <c r="GR100">
        <v>2.7987445109874001E-3</v>
      </c>
      <c r="GS100">
        <v>1.5881669731175299E-3</v>
      </c>
      <c r="GT100">
        <v>1.6620884931998301E-3</v>
      </c>
      <c r="GU100">
        <v>1.4536676302791499E-3</v>
      </c>
      <c r="GV100">
        <v>1.0753254509216501E-3</v>
      </c>
      <c r="GW100">
        <v>1.5623043153992599E-3</v>
      </c>
      <c r="GX100">
        <v>1.48638344904222E-3</v>
      </c>
      <c r="GY100">
        <v>2.0029431151692601E-3</v>
      </c>
      <c r="GZ100">
        <v>2.0677146015323001E-3</v>
      </c>
      <c r="HA100">
        <v>1.8518207307932999E-3</v>
      </c>
      <c r="HB100">
        <v>1.5253835763465401E-3</v>
      </c>
      <c r="HC100">
        <v>1.3210376992005301E-3</v>
      </c>
      <c r="HD100">
        <v>1.9129142496269701E-3</v>
      </c>
      <c r="HE100">
        <v>2.17694590684747E-3</v>
      </c>
      <c r="HF100">
        <v>2.4898140038790901E-3</v>
      </c>
      <c r="HG100">
        <v>2.62925260290694E-3</v>
      </c>
      <c r="HH100">
        <v>1.7006331432431699E-3</v>
      </c>
      <c r="HI100">
        <v>1.6702497619977201E-3</v>
      </c>
      <c r="HJ100">
        <v>1.4172717727248499E-3</v>
      </c>
      <c r="HK100">
        <v>1.45327142928893E-3</v>
      </c>
      <c r="HL100">
        <v>1.6801188839935201E-3</v>
      </c>
      <c r="HM100">
        <v>2.9402503113936298E-3</v>
      </c>
      <c r="HN100">
        <v>3.00181419901706E-3</v>
      </c>
      <c r="HO100">
        <v>3.58300282680447E-3</v>
      </c>
      <c r="HP100">
        <v>2.6940010117108E-3</v>
      </c>
      <c r="HQ100">
        <v>4.1323969924629E-3</v>
      </c>
      <c r="HR100">
        <v>3.6530395889279202E-3</v>
      </c>
      <c r="HS100">
        <v>2.5858495029037198E-3</v>
      </c>
      <c r="HT100">
        <v>1.6255035005226001E-3</v>
      </c>
      <c r="HU100">
        <v>1.76269329738566E-3</v>
      </c>
      <c r="HV100">
        <v>1.46448764507643E-3</v>
      </c>
      <c r="HW100">
        <v>1.4757287476887899E-3</v>
      </c>
      <c r="HX100">
        <v>1.8220373154720899E-3</v>
      </c>
      <c r="HY100">
        <v>2.61105420894464E-3</v>
      </c>
      <c r="HZ100">
        <v>2.7660319928223399E-3</v>
      </c>
      <c r="IA100">
        <v>2.1543863873232602E-3</v>
      </c>
      <c r="IB100">
        <v>3.3002616151203402E-3</v>
      </c>
      <c r="IC100">
        <v>3.9413198246777302E-3</v>
      </c>
      <c r="ID100">
        <v>4.3768407358942604E-3</v>
      </c>
      <c r="IE100">
        <v>4.8639577411452896E-3</v>
      </c>
      <c r="IF100">
        <v>3.2458256104906701E-3</v>
      </c>
      <c r="IG100">
        <v>2.7799439752617199E-3</v>
      </c>
      <c r="IH100">
        <v>2.6157337325983798E-3</v>
      </c>
      <c r="II100">
        <v>2.25488822576877E-3</v>
      </c>
      <c r="IJ100">
        <v>4.1761545579717197E-3</v>
      </c>
      <c r="IK100">
        <v>3.7215206453120099E-3</v>
      </c>
      <c r="IL100">
        <v>4.24371155528572E-3</v>
      </c>
      <c r="IM100">
        <v>3.9658739642017696E-3</v>
      </c>
      <c r="IN100">
        <v>3.9502005096388399E-3</v>
      </c>
      <c r="IO100">
        <v>5.4129122399043496E-3</v>
      </c>
      <c r="IP100">
        <v>4.4822197873159502E-3</v>
      </c>
      <c r="IQ100">
        <v>5.8689592679636998E-3</v>
      </c>
      <c r="IR100">
        <v>6.0470896284004197E-3</v>
      </c>
      <c r="IS100">
        <v>5.4559537614866796E-3</v>
      </c>
      <c r="IT100">
        <v>5.4062676601208401E-3</v>
      </c>
      <c r="IU100">
        <v>4.7222499174795398E-3</v>
      </c>
      <c r="IV100">
        <v>4.5449989910292098E-3</v>
      </c>
      <c r="IW100">
        <v>5.2691307334271301E-3</v>
      </c>
      <c r="IX100">
        <v>5.1784568978760302E-3</v>
      </c>
      <c r="IY100">
        <v>6.11318106129704E-3</v>
      </c>
      <c r="IZ100">
        <v>6.0989140581197499E-3</v>
      </c>
      <c r="JA100">
        <v>5.4164874626299797E-3</v>
      </c>
      <c r="JB100">
        <v>5.6761454623747397E-3</v>
      </c>
      <c r="JC100">
        <v>6.1013852922966296E-3</v>
      </c>
      <c r="JD100">
        <v>5.6141996210147998E-3</v>
      </c>
      <c r="JE100">
        <v>5.9973819069241404E-3</v>
      </c>
      <c r="JF100">
        <v>5.3239863317109896E-3</v>
      </c>
      <c r="JG100">
        <v>5.4034551373561002E-3</v>
      </c>
      <c r="JH100">
        <v>5.5533495799704397E-3</v>
      </c>
      <c r="JI100">
        <v>5.8175177789315403E-3</v>
      </c>
      <c r="JJ100">
        <v>6.03518800646052E-3</v>
      </c>
      <c r="JK100">
        <v>6.3452206122843104E-3</v>
      </c>
      <c r="JL100">
        <v>6.47956648599563E-3</v>
      </c>
      <c r="JM100">
        <v>6.2243632013275702E-3</v>
      </c>
      <c r="JN100">
        <v>6.3828793370892898E-3</v>
      </c>
      <c r="JO100">
        <v>6.4784226584827199E-3</v>
      </c>
      <c r="JP100">
        <v>6.2456469451303799E-3</v>
      </c>
      <c r="JQ100">
        <v>6.7363162239513497E-3</v>
      </c>
      <c r="JR100">
        <v>5.6586198285369501E-3</v>
      </c>
      <c r="JS100">
        <v>4.58223044438065E-3</v>
      </c>
      <c r="JT100">
        <v>3.1402197665327501E-3</v>
      </c>
      <c r="JU100">
        <v>3.6040600559055702E-3</v>
      </c>
      <c r="JV100">
        <v>3.5671636311967502E-3</v>
      </c>
      <c r="JW100">
        <v>2.6406870877656902E-3</v>
      </c>
      <c r="JX100">
        <v>3.3726186687785598E-3</v>
      </c>
      <c r="JY100">
        <v>4.9577990190869904E-3</v>
      </c>
      <c r="JZ100">
        <v>6.4004590376258701E-3</v>
      </c>
      <c r="KA100">
        <v>6.1263980035459499E-3</v>
      </c>
      <c r="KB100">
        <v>5.9166137570034801E-3</v>
      </c>
      <c r="KC100">
        <v>5.8523340180953298E-3</v>
      </c>
      <c r="KD100">
        <v>5.5638927560299903E-3</v>
      </c>
      <c r="KE100">
        <v>6.0626700776530498E-3</v>
      </c>
      <c r="KF100">
        <v>5.7154533902683902E-3</v>
      </c>
      <c r="KG100">
        <v>4.9036897948227798E-3</v>
      </c>
      <c r="KH100">
        <v>3.1173645692107602E-3</v>
      </c>
      <c r="KI100">
        <v>4.19441873065967E-3</v>
      </c>
      <c r="KJ100">
        <v>3.8059718759832699E-3</v>
      </c>
      <c r="KK100">
        <v>5.1525157230609703E-3</v>
      </c>
      <c r="KL100">
        <v>4.43088949972091E-3</v>
      </c>
      <c r="KM100">
        <v>5.4322751422220599E-3</v>
      </c>
      <c r="KN100">
        <v>5.5061674463757499E-3</v>
      </c>
      <c r="KO100">
        <v>6.0008140500562501E-3</v>
      </c>
      <c r="KP100">
        <v>6.1662595205911304E-3</v>
      </c>
      <c r="KQ100">
        <v>5.1006200556296902E-3</v>
      </c>
      <c r="KR100">
        <v>5.1206989895090501E-3</v>
      </c>
      <c r="KS100">
        <v>4.3212917529421501E-3</v>
      </c>
      <c r="KT100">
        <v>4.4768752453993301E-3</v>
      </c>
      <c r="KU100">
        <v>4.78613018548404E-3</v>
      </c>
      <c r="KV100">
        <v>5.5841201694171198E-3</v>
      </c>
      <c r="KW100">
        <v>5.4361177193999804E-3</v>
      </c>
      <c r="KX100">
        <v>6.4523445451840598E-3</v>
      </c>
      <c r="KY100">
        <v>7.5651481701482504E-3</v>
      </c>
      <c r="KZ100">
        <v>7.6987879790882396E-3</v>
      </c>
      <c r="LA100">
        <v>6.9537111174294E-3</v>
      </c>
      <c r="LB100">
        <v>6.4791197789439703E-3</v>
      </c>
      <c r="LC100">
        <v>5.3409470247102603E-3</v>
      </c>
      <c r="LD100">
        <v>5.3749764071809201E-3</v>
      </c>
      <c r="LE100">
        <v>5.5441421873158201E-3</v>
      </c>
      <c r="LF100">
        <v>5.9545710346524203E-3</v>
      </c>
      <c r="LG100">
        <v>6.0427104201122E-3</v>
      </c>
      <c r="LH100">
        <v>5.7763362785438503E-3</v>
      </c>
      <c r="LI100">
        <v>5.4970224041540798E-3</v>
      </c>
      <c r="LJ100">
        <v>7.60070393768032E-3</v>
      </c>
      <c r="LK100">
        <v>6.80173664981246E-3</v>
      </c>
      <c r="LL100">
        <v>7.0359987781953301E-3</v>
      </c>
      <c r="LM100">
        <v>6.8452757284101903E-3</v>
      </c>
      <c r="LN100">
        <v>7.4638396180804201E-3</v>
      </c>
      <c r="LO100">
        <v>6.9281593331199697E-3</v>
      </c>
      <c r="LP100">
        <v>5.5367175904691103E-3</v>
      </c>
      <c r="LQ100">
        <v>5.8416999635111403E-3</v>
      </c>
      <c r="LR100">
        <v>4.3313913398662996E-3</v>
      </c>
      <c r="LS100">
        <v>3.9862262214696497E-3</v>
      </c>
      <c r="LT100">
        <v>3.4997310271237601E-3</v>
      </c>
      <c r="LU100">
        <v>3.3554931764881802E-3</v>
      </c>
      <c r="LV100">
        <v>3.3845447489423801E-3</v>
      </c>
      <c r="LW100">
        <v>3.37369399517971E-3</v>
      </c>
      <c r="LX100">
        <v>2.32009818670946E-3</v>
      </c>
      <c r="LY100">
        <v>1.8856024371111499E-3</v>
      </c>
      <c r="LZ100">
        <v>1.9919389845513098E-3</v>
      </c>
      <c r="MA100">
        <v>2.3819293205317102E-3</v>
      </c>
      <c r="MB100">
        <v>2.7655548257373599E-3</v>
      </c>
      <c r="MC100">
        <v>2.3495321593787599E-3</v>
      </c>
      <c r="MD100">
        <v>2.1777048794327201E-3</v>
      </c>
      <c r="ME100">
        <v>2.43944782324822E-3</v>
      </c>
      <c r="MF100">
        <v>2.7254401635337599E-3</v>
      </c>
      <c r="MG100">
        <v>3.48041201144035E-3</v>
      </c>
      <c r="MH100">
        <v>3.6320121271751402E-3</v>
      </c>
      <c r="MI100">
        <v>4.1752680157799297E-3</v>
      </c>
      <c r="MJ100">
        <v>4.5272911486263102E-3</v>
      </c>
      <c r="MK100">
        <v>4.2739210235258401E-3</v>
      </c>
      <c r="ML100">
        <v>3.774258971778E-3</v>
      </c>
      <c r="MM100">
        <v>4.0803061531745396E-3</v>
      </c>
      <c r="MN100">
        <v>3.8957014142639601E-3</v>
      </c>
      <c r="MO100">
        <v>3.5464508518587099E-3</v>
      </c>
      <c r="MP100">
        <v>3.5024842872296799E-3</v>
      </c>
      <c r="MQ100">
        <v>2.7427846595872202E-3</v>
      </c>
      <c r="MR100">
        <v>2.6257250942994101E-3</v>
      </c>
      <c r="MS100">
        <v>2.75591788186171E-3</v>
      </c>
      <c r="MT100">
        <v>3.33356665152714E-3</v>
      </c>
      <c r="MU100">
        <v>2.8373718522685899E-3</v>
      </c>
      <c r="MV100">
        <v>3.5944779711407802E-3</v>
      </c>
      <c r="MW100">
        <v>3.8881539191838199E-3</v>
      </c>
      <c r="MX100">
        <v>3.08520817895089E-3</v>
      </c>
      <c r="MY100">
        <v>3.8951453380933199E-3</v>
      </c>
      <c r="MZ100">
        <v>3.6103910076354401E-3</v>
      </c>
      <c r="NA100">
        <v>4.5281264925895797E-3</v>
      </c>
      <c r="NB100">
        <v>4.6222469296087797E-3</v>
      </c>
      <c r="NC100">
        <v>5.3037634658429098E-3</v>
      </c>
      <c r="ND100">
        <v>5.2668430997671401E-3</v>
      </c>
      <c r="NE100">
        <v>5.60633583864013E-3</v>
      </c>
      <c r="NF100">
        <v>5.9461697297982299E-3</v>
      </c>
      <c r="NG100">
        <v>5.9278413280216503E-3</v>
      </c>
      <c r="NH100">
        <v>6.8343547541471501E-3</v>
      </c>
      <c r="NI100">
        <v>7.19043575320274E-3</v>
      </c>
      <c r="NJ100">
        <v>8.1973436197763996E-3</v>
      </c>
      <c r="NK100">
        <v>8.3899992650081894E-3</v>
      </c>
      <c r="NL100">
        <v>7.4548886752025404E-3</v>
      </c>
      <c r="NM100">
        <v>6.9240775343229104E-3</v>
      </c>
      <c r="NN100">
        <v>6.53013981204968E-3</v>
      </c>
      <c r="NO100">
        <v>7.7607744194701303E-3</v>
      </c>
      <c r="NP100">
        <v>7.3555065557984701E-3</v>
      </c>
      <c r="NQ100">
        <v>7.8427728914280993E-3</v>
      </c>
      <c r="NR100">
        <v>8.6629227417160601E-3</v>
      </c>
      <c r="NS100">
        <v>8.5003767144903805E-3</v>
      </c>
      <c r="NT100">
        <v>8.3175856293663392E-3</v>
      </c>
      <c r="NU100">
        <v>7.5925366691458303E-3</v>
      </c>
      <c r="NV100">
        <v>7.1238419175951202E-3</v>
      </c>
      <c r="NW100">
        <v>7.0340656519012499E-3</v>
      </c>
      <c r="NX100">
        <v>5.7319322072763501E-3</v>
      </c>
      <c r="NY100">
        <v>6.10034237655866E-3</v>
      </c>
      <c r="NZ100">
        <v>4.6802280813450503E-3</v>
      </c>
      <c r="OA100">
        <v>4.5081578382675401E-3</v>
      </c>
      <c r="OB100">
        <v>4.3924038710772099E-3</v>
      </c>
      <c r="OC100">
        <v>4.6604615850039301E-3</v>
      </c>
      <c r="OD100">
        <v>4.5179384791438201E-3</v>
      </c>
      <c r="OE100">
        <v>4.5281784430912598E-3</v>
      </c>
      <c r="OF100">
        <v>4.8005900545797196E-3</v>
      </c>
      <c r="OG100">
        <v>5.28613976814786E-3</v>
      </c>
      <c r="OH100">
        <v>6.6386189151956898E-3</v>
      </c>
      <c r="OI100">
        <v>6.6639639751593701E-3</v>
      </c>
      <c r="OJ100">
        <v>5.9981702633652703E-3</v>
      </c>
      <c r="OK100">
        <v>4.3864237929370801E-3</v>
      </c>
      <c r="OL100">
        <v>3.7382321914424298E-3</v>
      </c>
      <c r="OM100">
        <v>3.1936805406188999E-3</v>
      </c>
      <c r="ON100">
        <v>3.2397516163701801E-3</v>
      </c>
      <c r="OO100">
        <v>2.6976678737207298E-3</v>
      </c>
      <c r="OP100">
        <v>2.1866697447846901E-3</v>
      </c>
      <c r="OQ100">
        <v>2.09847749963352E-3</v>
      </c>
      <c r="OR100">
        <v>3.26639043781828E-3</v>
      </c>
      <c r="OS100">
        <v>2.9780851370101199E-3</v>
      </c>
      <c r="OT100">
        <v>3.4997524392964699E-3</v>
      </c>
      <c r="OU100">
        <v>3.3743995942130799E-3</v>
      </c>
      <c r="OV100">
        <v>3.1946000128323898E-3</v>
      </c>
      <c r="OW100">
        <v>2.1417588451002798E-3</v>
      </c>
      <c r="OX100">
        <v>2.3187372312973601E-3</v>
      </c>
      <c r="OY100">
        <v>2.1052670006893098E-3</v>
      </c>
      <c r="OZ100">
        <v>1.7374182919381901E-3</v>
      </c>
      <c r="PA100">
        <v>1.09510474205555E-3</v>
      </c>
      <c r="PB100">
        <v>1.7524613680843901E-3</v>
      </c>
      <c r="PC100">
        <v>1.6944012163398201E-3</v>
      </c>
      <c r="PD100">
        <v>3.6038003493360699E-3</v>
      </c>
      <c r="PE100">
        <v>3.7232898568304701E-3</v>
      </c>
      <c r="PF100">
        <v>4.4010566568011798E-3</v>
      </c>
      <c r="PG100">
        <v>3.46895446212106E-3</v>
      </c>
      <c r="PH100">
        <v>1.3491155479817699E-3</v>
      </c>
      <c r="PI100">
        <v>1.3556123483382599E-3</v>
      </c>
      <c r="PJ100">
        <v>2.3044579433500901E-3</v>
      </c>
      <c r="PK100">
        <v>2.2290297723009502E-3</v>
      </c>
      <c r="PL100">
        <v>2.60432167157902E-3</v>
      </c>
      <c r="PM100">
        <v>2.4333622280125798E-3</v>
      </c>
      <c r="PN100">
        <v>4.0833829117112299E-3</v>
      </c>
      <c r="PO100">
        <v>3.5168685862513498E-3</v>
      </c>
      <c r="PP100">
        <v>4.6539645087172099E-3</v>
      </c>
      <c r="PQ100">
        <v>4.3252042321833299E-3</v>
      </c>
      <c r="PR100">
        <v>3.3087846240532001E-3</v>
      </c>
      <c r="PS100">
        <v>1.9542312125019599E-3</v>
      </c>
      <c r="PT100">
        <v>2.7700078608341098E-3</v>
      </c>
      <c r="PU100">
        <v>3.7665649378086398E-3</v>
      </c>
      <c r="PV100">
        <v>3.8582789929752898E-3</v>
      </c>
      <c r="PW100">
        <v>5.2134763848217802E-3</v>
      </c>
      <c r="PX100">
        <v>4.8112017171222498E-3</v>
      </c>
      <c r="PY100">
        <v>4.8846286832881199E-3</v>
      </c>
      <c r="PZ100">
        <v>5.8682914077244699E-3</v>
      </c>
      <c r="QA100">
        <v>5.1173871451496598E-3</v>
      </c>
      <c r="QB100">
        <v>6.6142249533089302E-3</v>
      </c>
      <c r="QC100">
        <v>6.7379407775144604E-3</v>
      </c>
      <c r="QD100">
        <v>8.1156409942976498E-3</v>
      </c>
      <c r="QE100">
        <v>8.1615408648154503E-3</v>
      </c>
      <c r="QF100">
        <v>8.6847531319740202E-3</v>
      </c>
      <c r="QG100">
        <v>8.1533361410755095E-3</v>
      </c>
      <c r="QH100">
        <v>8.1652077903062899E-3</v>
      </c>
      <c r="QI100">
        <v>8.1739528869721606E-3</v>
      </c>
      <c r="QJ100">
        <v>7.57732483495978E-3</v>
      </c>
      <c r="QK100">
        <v>7.5167661009749804E-3</v>
      </c>
      <c r="QL100">
        <v>7.28683217809301E-3</v>
      </c>
      <c r="QM100">
        <v>7.0079282271421498E-3</v>
      </c>
      <c r="QN100">
        <v>6.7239750107137199E-3</v>
      </c>
      <c r="QO100">
        <v>6.3724530136849899E-3</v>
      </c>
      <c r="QP100">
        <v>6.2167661518905699E-3</v>
      </c>
      <c r="QQ100">
        <v>6.3651020303758703E-3</v>
      </c>
      <c r="QR100">
        <v>5.2727874970654801E-3</v>
      </c>
      <c r="QS100">
        <v>5.0066374682799604E-3</v>
      </c>
      <c r="QT100">
        <v>4.9968701715965404E-3</v>
      </c>
      <c r="QU100">
        <v>6.0977964207347196E-3</v>
      </c>
      <c r="QV100">
        <v>5.4194296535091304E-3</v>
      </c>
      <c r="QW100">
        <v>5.6709458047175601E-3</v>
      </c>
      <c r="QX100">
        <v>5.5733069623978403E-3</v>
      </c>
      <c r="QY100">
        <v>4.4435195903530997E-3</v>
      </c>
      <c r="QZ100">
        <v>4.7146474175965899E-3</v>
      </c>
      <c r="RA100">
        <v>4.1034285353957704E-3</v>
      </c>
      <c r="RB100">
        <v>3.3039536560514498E-3</v>
      </c>
      <c r="RC100">
        <v>3.50377762715099E-3</v>
      </c>
      <c r="RD100">
        <v>2.66170028427164E-3</v>
      </c>
      <c r="RE100">
        <v>2.79964833967293E-3</v>
      </c>
      <c r="RF100">
        <v>2.6952938562434699E-3</v>
      </c>
      <c r="RG100">
        <v>2.8165591822225302E-3</v>
      </c>
      <c r="RH100">
        <v>3.3450093155094002E-3</v>
      </c>
      <c r="RI100">
        <v>5.0586613640590597E-3</v>
      </c>
      <c r="RJ100">
        <v>5.9387641443368298E-3</v>
      </c>
      <c r="RK100">
        <v>5.8659715273967697E-3</v>
      </c>
      <c r="RL100">
        <v>5.7296860828920902E-3</v>
      </c>
      <c r="RM100">
        <v>5.1777767518116002E-3</v>
      </c>
      <c r="RN100">
        <v>5.2987477945944201E-3</v>
      </c>
      <c r="RO100">
        <v>4.8382539325614203E-3</v>
      </c>
      <c r="RP100">
        <v>5.1368172205351397E-3</v>
      </c>
      <c r="RQ100">
        <v>5.1437598709947099E-3</v>
      </c>
      <c r="RR100">
        <v>5.6151576813159203E-3</v>
      </c>
      <c r="RS100">
        <v>5.3613246508360897E-3</v>
      </c>
      <c r="RT100">
        <v>6.3399743181244798E-3</v>
      </c>
      <c r="RU100">
        <v>6.9759518394742499E-3</v>
      </c>
      <c r="RV100">
        <v>6.6465467234652102E-3</v>
      </c>
      <c r="RW100">
        <v>5.9004237606594401E-3</v>
      </c>
      <c r="RX100">
        <v>6.1861722168507702E-3</v>
      </c>
      <c r="RY100">
        <v>6.76488230621818E-3</v>
      </c>
      <c r="RZ100">
        <v>6.5676899969734602E-3</v>
      </c>
      <c r="SA100">
        <v>6.7379359742100603E-3</v>
      </c>
      <c r="SB100">
        <v>6.7953360663913099E-3</v>
      </c>
      <c r="SC100">
        <v>5.6880195343886504E-3</v>
      </c>
      <c r="SD100">
        <v>5.95572196877897E-3</v>
      </c>
      <c r="SE100">
        <v>6.8309009701223496E-3</v>
      </c>
      <c r="SF100">
        <v>7.08832103171304E-3</v>
      </c>
      <c r="SG100">
        <v>7.5869145062720002E-3</v>
      </c>
      <c r="SH100">
        <v>6.4336619862531697E-3</v>
      </c>
      <c r="SI100">
        <v>5.8116339670336598E-3</v>
      </c>
      <c r="SJ100">
        <v>5.4660746632610698E-3</v>
      </c>
      <c r="SK100">
        <v>5.4236524073828802E-3</v>
      </c>
      <c r="SL100">
        <v>5.3915908720468001E-3</v>
      </c>
      <c r="SM100">
        <v>5.1216727847261502E-3</v>
      </c>
      <c r="SN100">
        <v>4.8912965933055799E-3</v>
      </c>
      <c r="SO100">
        <v>4.42953562065694E-3</v>
      </c>
      <c r="SP100">
        <v>4.2556980058057903E-3</v>
      </c>
      <c r="SQ100">
        <v>4.4287282758346596E-3</v>
      </c>
      <c r="SR100">
        <v>4.4071761204237496E-3</v>
      </c>
      <c r="SS100">
        <v>2.6785557106157299E-3</v>
      </c>
      <c r="ST100">
        <v>2.7332556610525998E-3</v>
      </c>
      <c r="SU100">
        <v>1.6565489990277701E-3</v>
      </c>
      <c r="SV100">
        <v>1.59283451305038E-3</v>
      </c>
      <c r="SW100">
        <v>1.8814405207870401E-3</v>
      </c>
      <c r="SX100">
        <v>1.31779104563875E-3</v>
      </c>
      <c r="SY100">
        <v>1.0818615442148799E-3</v>
      </c>
      <c r="SZ100">
        <v>1.2204340666886E-3</v>
      </c>
      <c r="TA100">
        <v>1.2308045386649801E-3</v>
      </c>
      <c r="TB100">
        <v>1.6228139185016301E-3</v>
      </c>
      <c r="TC100">
        <v>2.66625436371202E-3</v>
      </c>
      <c r="TD100">
        <v>2.7157065220583701E-3</v>
      </c>
      <c r="TE100">
        <v>2.8659092813921698E-3</v>
      </c>
      <c r="TF100">
        <v>2.6799698080473798E-3</v>
      </c>
      <c r="TG100">
        <v>2.7341304230824302E-3</v>
      </c>
      <c r="TH100">
        <v>2.60169265016486E-3</v>
      </c>
      <c r="TI100">
        <v>2.5557567328928902E-3</v>
      </c>
      <c r="TJ100">
        <v>2.3247073974448302E-3</v>
      </c>
      <c r="TK100">
        <v>1.27183002206229E-3</v>
      </c>
      <c r="TL100">
        <v>1.1114388831915799E-3</v>
      </c>
      <c r="TM100">
        <v>1.9582320294501501E-3</v>
      </c>
      <c r="TN100">
        <v>2.1945120380771699E-3</v>
      </c>
      <c r="TO100">
        <v>2.6556951543820801E-3</v>
      </c>
      <c r="TP100">
        <v>3.77177915679348E-3</v>
      </c>
      <c r="TQ100">
        <v>4.6770706528845903E-3</v>
      </c>
      <c r="TR100">
        <v>4.6106092406160903E-3</v>
      </c>
      <c r="TS100">
        <v>4.8627606841186201E-3</v>
      </c>
      <c r="TT100">
        <v>4.5121460577372098E-3</v>
      </c>
      <c r="TU100">
        <v>3.7383970259883799E-3</v>
      </c>
      <c r="TV100">
        <v>3.7654982200268998E-3</v>
      </c>
      <c r="TW100">
        <v>3.2347946548182301E-3</v>
      </c>
      <c r="TX100">
        <v>2.1252661902430702E-3</v>
      </c>
      <c r="TY100">
        <v>2.73717230803783E-3</v>
      </c>
      <c r="TZ100">
        <v>3.0554646609200001E-3</v>
      </c>
      <c r="UA100">
        <v>3.7555396620919399E-3</v>
      </c>
      <c r="UB100">
        <v>1.2557445831916699E-3</v>
      </c>
      <c r="UC100">
        <v>1.5366684389097E-3</v>
      </c>
      <c r="UD100">
        <v>1.5146155800178801E-3</v>
      </c>
      <c r="UE100">
        <v>2.1610866008024299E-3</v>
      </c>
      <c r="UF100">
        <v>1.31165745965062E-3</v>
      </c>
      <c r="UG100">
        <v>1.5793558494146E-3</v>
      </c>
      <c r="UH100">
        <v>1.65114282428809E-3</v>
      </c>
      <c r="UI100">
        <v>2.0887862048052201E-3</v>
      </c>
      <c r="UJ100">
        <v>2.1636992024921002E-3</v>
      </c>
      <c r="UK100">
        <v>3.0534767032013299E-3</v>
      </c>
      <c r="UL100">
        <v>2.2866195140755999E-3</v>
      </c>
      <c r="UM100">
        <v>1.5712566147277601E-3</v>
      </c>
      <c r="UN100">
        <v>1.41158284868753E-3</v>
      </c>
      <c r="UO100">
        <v>1.0126663694053301E-3</v>
      </c>
      <c r="UP100">
        <v>1.7840655876877501E-3</v>
      </c>
      <c r="UQ100">
        <v>1.5846495553089399E-3</v>
      </c>
      <c r="UR100">
        <v>1.2906219396453999E-3</v>
      </c>
      <c r="US100">
        <v>2.2365907954841201E-3</v>
      </c>
      <c r="UT100">
        <v>1.9503746734991501E-3</v>
      </c>
      <c r="UU100">
        <v>1.4871561077922401E-3</v>
      </c>
      <c r="UV100">
        <v>2.9316197105412399E-3</v>
      </c>
      <c r="UW100">
        <v>3.47500455955614E-3</v>
      </c>
      <c r="UX100">
        <v>3.8788693983647102E-3</v>
      </c>
      <c r="UY100">
        <v>4.5915160940716597E-3</v>
      </c>
      <c r="UZ100">
        <v>3.7861922118872099E-3</v>
      </c>
      <c r="VA100">
        <v>4.4320664643941301E-3</v>
      </c>
      <c r="VB100">
        <v>3.9790045281338704E-3</v>
      </c>
      <c r="VC100">
        <v>4.5808634477711198E-3</v>
      </c>
      <c r="VD100">
        <v>3.5522103320394498E-3</v>
      </c>
      <c r="VE100">
        <v>4.9099755588472597E-3</v>
      </c>
      <c r="VF100">
        <v>6.6983257714115299E-3</v>
      </c>
      <c r="VG100">
        <v>7.5120191938585499E-3</v>
      </c>
      <c r="VH100">
        <v>8.8938108753205299E-3</v>
      </c>
      <c r="VI100">
        <v>8.1520321389559301E-3</v>
      </c>
      <c r="VJ100">
        <v>7.5475217797036998E-3</v>
      </c>
      <c r="VK100">
        <v>8.0087282655509594E-3</v>
      </c>
      <c r="VL100">
        <v>7.1100756578421302E-3</v>
      </c>
      <c r="VM100">
        <v>7.0852100678423903E-3</v>
      </c>
      <c r="VN100">
        <v>6.6013240141353496E-3</v>
      </c>
      <c r="VO100">
        <v>6.2412331210208302E-3</v>
      </c>
      <c r="VP100">
        <v>5.7142627173285901E-3</v>
      </c>
      <c r="VQ100">
        <v>5.7782873825522E-3</v>
      </c>
      <c r="VR100">
        <v>6.5434958520701201E-3</v>
      </c>
      <c r="VS100">
        <v>6.8615513950679398E-3</v>
      </c>
      <c r="VT100">
        <v>6.7030902710395997E-3</v>
      </c>
      <c r="VU100">
        <v>6.86845273991554E-3</v>
      </c>
      <c r="VV100">
        <v>7.1981914750731402E-3</v>
      </c>
      <c r="VW100">
        <v>6.18413589400556E-3</v>
      </c>
      <c r="VX100">
        <v>8.0415493833103698E-3</v>
      </c>
      <c r="VY100">
        <v>6.7085243827769798E-3</v>
      </c>
      <c r="VZ100">
        <v>6.55318997674432E-3</v>
      </c>
      <c r="WA100">
        <v>7.5764325957267398E-3</v>
      </c>
      <c r="WB100">
        <v>6.1723104686077102E-3</v>
      </c>
      <c r="WC100">
        <v>5.9324513176660099E-3</v>
      </c>
      <c r="WD100">
        <v>6.1188005492370402E-3</v>
      </c>
      <c r="WE100">
        <v>5.6435846659348204E-3</v>
      </c>
      <c r="WF100">
        <v>4.6374533965397704E-3</v>
      </c>
      <c r="WG100">
        <v>4.6662363015524096E-3</v>
      </c>
      <c r="WH100">
        <v>3.42428606810204E-3</v>
      </c>
      <c r="WI100">
        <v>1.78099936648904E-3</v>
      </c>
      <c r="WJ100">
        <v>2.00939107866997E-3</v>
      </c>
      <c r="WK100">
        <v>1.5070047315058599E-3</v>
      </c>
      <c r="WL100">
        <v>3.31719613119392E-3</v>
      </c>
      <c r="WM100">
        <v>2.5565242105225401E-3</v>
      </c>
      <c r="WN100">
        <v>2.3199856460627698E-3</v>
      </c>
      <c r="WO100">
        <v>2.0129397661830298E-3</v>
      </c>
      <c r="WP100">
        <v>2.68072445958193E-3</v>
      </c>
      <c r="WQ100">
        <v>2.7531608453582501E-3</v>
      </c>
      <c r="WR100">
        <v>2.5948530341204702E-3</v>
      </c>
      <c r="WS100">
        <v>3.6337332869906501E-3</v>
      </c>
      <c r="WT100">
        <v>2.9536049342372798E-3</v>
      </c>
      <c r="WU100">
        <v>3.0591702880735801E-3</v>
      </c>
      <c r="WV100">
        <v>3.05550081767647E-3</v>
      </c>
      <c r="WW100">
        <v>2.42143024044067E-3</v>
      </c>
      <c r="WX100">
        <v>3.1706885477142798E-3</v>
      </c>
      <c r="WY100">
        <v>2.3541407411226301E-3</v>
      </c>
      <c r="WZ100">
        <v>2.8911838760081899E-3</v>
      </c>
      <c r="XA100">
        <v>2.3674758650846501E-3</v>
      </c>
      <c r="XB100">
        <v>2.9663317759104101E-3</v>
      </c>
      <c r="XC100">
        <v>2.74093985550147E-3</v>
      </c>
      <c r="XD100">
        <v>2.1329436657513199E-3</v>
      </c>
      <c r="XE100">
        <v>1.93656734680553E-3</v>
      </c>
      <c r="XF100">
        <v>1.9313155109577399E-3</v>
      </c>
      <c r="XG100">
        <v>2.5609265210110202E-3</v>
      </c>
      <c r="XH100">
        <v>2.64330145092099E-3</v>
      </c>
      <c r="XI100">
        <v>3.2216442361528001E-3</v>
      </c>
      <c r="XJ100">
        <v>3.99425229841431E-3</v>
      </c>
      <c r="XK100">
        <v>4.5557826188419902E-3</v>
      </c>
      <c r="XL100">
        <v>4.1132280434022696E-3</v>
      </c>
      <c r="XM100">
        <v>3.9815285690803504E-3</v>
      </c>
      <c r="XN100">
        <v>4.2947508146917602E-3</v>
      </c>
      <c r="XO100">
        <v>4.1836409171587098E-3</v>
      </c>
      <c r="XP100">
        <v>3.8241098703999401E-3</v>
      </c>
      <c r="XQ100">
        <v>3.7972504592032599E-3</v>
      </c>
      <c r="XR100">
        <v>4.0981692667950102E-3</v>
      </c>
      <c r="XS100">
        <v>4.3512998685774403E-3</v>
      </c>
      <c r="XT100">
        <v>4.4601893223414502E-3</v>
      </c>
      <c r="XU100">
        <v>5.1513419527030903E-3</v>
      </c>
      <c r="XV100">
        <v>4.8619927335488101E-3</v>
      </c>
      <c r="XW100">
        <v>5.2408376119995898E-3</v>
      </c>
      <c r="XX100">
        <v>5.9631517411523503E-3</v>
      </c>
      <c r="XY100">
        <v>5.4411761484366499E-3</v>
      </c>
      <c r="XZ100">
        <v>5.5109336841489597E-3</v>
      </c>
      <c r="YA100">
        <v>4.8944570273886804E-3</v>
      </c>
      <c r="YB100">
        <v>4.2785429381028903E-3</v>
      </c>
      <c r="YC100">
        <v>4.1554569065302104E-3</v>
      </c>
      <c r="YD100">
        <v>4.3785477395541297E-3</v>
      </c>
      <c r="YE100">
        <v>3.2760065609343399E-3</v>
      </c>
      <c r="YF100">
        <v>5.4003172133932102E-3</v>
      </c>
      <c r="YG100">
        <v>6.3554135044905499E-3</v>
      </c>
      <c r="YH100">
        <v>7.0693705778119001E-3</v>
      </c>
      <c r="YI100">
        <v>7.7941720009341601E-3</v>
      </c>
      <c r="YJ100">
        <v>6.3382976115340601E-3</v>
      </c>
      <c r="YK100">
        <v>6.2762084391173398E-3</v>
      </c>
      <c r="YL100">
        <v>7.3990343393184003E-3</v>
      </c>
      <c r="YM100">
        <v>5.4116091870714698E-3</v>
      </c>
      <c r="YN100">
        <v>5.9756148180595704E-3</v>
      </c>
      <c r="YO100">
        <v>6.1800367994614899E-3</v>
      </c>
      <c r="YP100">
        <v>6.8472301652141099E-3</v>
      </c>
      <c r="YQ100">
        <v>4.6301461385650899E-3</v>
      </c>
      <c r="YR100">
        <v>3.6532959965714898E-3</v>
      </c>
      <c r="YS100">
        <v>3.68005772468859E-3</v>
      </c>
      <c r="YT100">
        <v>4.5594876275264103E-3</v>
      </c>
      <c r="YU100">
        <v>2.3714254933754901E-3</v>
      </c>
      <c r="YV100">
        <v>2.8976788695403801E-3</v>
      </c>
      <c r="YW100">
        <v>2.4170966428478501E-3</v>
      </c>
      <c r="YX100">
        <v>3.25376627413733E-3</v>
      </c>
      <c r="YY100">
        <v>2.1100869531197599E-3</v>
      </c>
      <c r="YZ100">
        <v>1.08859187175787E-3</v>
      </c>
      <c r="ZA100">
        <v>1.1992271721097199E-3</v>
      </c>
      <c r="ZB100">
        <v>1.0647098082786099E-3</v>
      </c>
      <c r="ZC100">
        <v>1.4837652297713499E-3</v>
      </c>
      <c r="ZD100">
        <v>1.58334461783122E-3</v>
      </c>
      <c r="ZE100">
        <v>1.7086277848925599E-3</v>
      </c>
      <c r="ZF100">
        <v>2.5510504952404702E-3</v>
      </c>
      <c r="ZG100">
        <v>2.8888430597086398E-3</v>
      </c>
      <c r="ZH100">
        <v>1.77593870237351E-3</v>
      </c>
      <c r="ZI100">
        <v>1.24060845625959E-3</v>
      </c>
      <c r="ZJ100">
        <v>2.65416455827794E-3</v>
      </c>
      <c r="ZK100">
        <v>2.8221715272398699E-3</v>
      </c>
      <c r="ZL100">
        <v>2.3458426296018198E-3</v>
      </c>
      <c r="ZM100">
        <v>2.2084644820200201E-3</v>
      </c>
      <c r="ZN100">
        <v>2.3552810738381199E-3</v>
      </c>
      <c r="ZO100">
        <v>3.0181306661913199E-3</v>
      </c>
      <c r="ZP100">
        <v>3.0459573225830399E-3</v>
      </c>
      <c r="ZQ100">
        <v>3.3496402124956501E-3</v>
      </c>
      <c r="ZR100">
        <v>2.7402553036122998E-3</v>
      </c>
      <c r="ZS100">
        <v>3.3144861271949301E-3</v>
      </c>
      <c r="ZT100">
        <v>3.52166073708039E-3</v>
      </c>
      <c r="ZU100">
        <v>3.0702035221265799E-3</v>
      </c>
      <c r="ZV100">
        <v>3.5734922229604402E-3</v>
      </c>
      <c r="ZW100">
        <v>2.8390213072897199E-3</v>
      </c>
      <c r="ZX100">
        <v>2.5292141010850502E-3</v>
      </c>
      <c r="ZY100">
        <v>3.1442370528725898E-3</v>
      </c>
      <c r="ZZ100">
        <v>2.7822625071999701E-3</v>
      </c>
      <c r="AAA100">
        <v>3.1884492269813199E-3</v>
      </c>
      <c r="AAB100">
        <v>4.2680588791697499E-3</v>
      </c>
      <c r="AAC100">
        <v>4.0914522007109502E-3</v>
      </c>
      <c r="AAD100">
        <v>3.9406183594922102E-3</v>
      </c>
      <c r="AAE100">
        <v>4.7100916108989699E-3</v>
      </c>
      <c r="AAF100">
        <v>5.4688635728013498E-3</v>
      </c>
      <c r="AAG100">
        <v>4.1326223066690199E-3</v>
      </c>
      <c r="AAH100">
        <v>3.6938558399667301E-3</v>
      </c>
      <c r="AAI100">
        <v>3.4972861265362E-3</v>
      </c>
      <c r="AAJ100">
        <v>3.84499251934E-3</v>
      </c>
      <c r="AAK100">
        <v>4.3676128253245404E-3</v>
      </c>
      <c r="AAL100">
        <v>3.52626878327992E-3</v>
      </c>
      <c r="AAM100">
        <v>4.7752355135557197E-3</v>
      </c>
      <c r="AAN100">
        <v>5.1224127570507804E-3</v>
      </c>
      <c r="AAO100">
        <v>5.2897624975936398E-3</v>
      </c>
      <c r="AAP100">
        <v>5.2748767754425699E-3</v>
      </c>
      <c r="AAQ100">
        <v>4.7731170670271801E-3</v>
      </c>
      <c r="AAR100">
        <v>5.3548443287908202E-3</v>
      </c>
      <c r="AAS100">
        <v>4.7837073363745201E-3</v>
      </c>
      <c r="AAT100">
        <v>4.7544223765725799E-3</v>
      </c>
      <c r="AAU100">
        <v>5.7287025187348602E-3</v>
      </c>
      <c r="AAV100">
        <v>5.7171891829716701E-3</v>
      </c>
      <c r="AAW100">
        <v>5.6240783222128998E-3</v>
      </c>
      <c r="AAX100">
        <v>5.70522097808643E-3</v>
      </c>
      <c r="AAY100">
        <v>4.95887858193349E-3</v>
      </c>
      <c r="AAZ100">
        <v>5.74506779576168E-3</v>
      </c>
      <c r="ABA100">
        <v>5.8497705787821704E-3</v>
      </c>
      <c r="ABB100">
        <v>6.9656184102407899E-3</v>
      </c>
      <c r="ABC100">
        <v>7.0078278070963701E-3</v>
      </c>
      <c r="ABD100">
        <v>6.4237031999279104E-3</v>
      </c>
      <c r="ABE100">
        <v>5.9690601697132296E-3</v>
      </c>
      <c r="ABF100">
        <v>5.2554785541652398E-3</v>
      </c>
      <c r="ABG100">
        <v>5.2523185005867602E-3</v>
      </c>
      <c r="ABH100">
        <v>5.3448240653935801E-3</v>
      </c>
      <c r="ABI100">
        <v>5.4055115538879104E-3</v>
      </c>
      <c r="ABJ100">
        <v>5.4999052148907001E-3</v>
      </c>
      <c r="ABK100">
        <v>6.0076892834715102E-3</v>
      </c>
      <c r="ABL100">
        <v>6.3369273361896803E-3</v>
      </c>
      <c r="ABM100">
        <v>7.0056392149683401E-3</v>
      </c>
      <c r="ABN100">
        <v>7.7704365017199403E-3</v>
      </c>
      <c r="ABO100">
        <v>7.2743036795563602E-3</v>
      </c>
      <c r="ABP100">
        <v>6.9587489030735498E-3</v>
      </c>
      <c r="ABQ100">
        <v>6.2437406980189302E-3</v>
      </c>
      <c r="ABR100">
        <v>6.2572762392438599E-3</v>
      </c>
      <c r="ABS100">
        <v>6.0464897187857396E-3</v>
      </c>
      <c r="ABT100">
        <v>5.7429546734891496E-3</v>
      </c>
      <c r="ABU100">
        <v>4.5705534682488102E-3</v>
      </c>
      <c r="ABV100">
        <v>3.8324157002674799E-3</v>
      </c>
      <c r="ABW100">
        <v>3.4752297715388999E-3</v>
      </c>
      <c r="ABX100">
        <v>2.6093622043553599E-3</v>
      </c>
      <c r="ABY100">
        <v>2.62667367106328E-3</v>
      </c>
      <c r="ABZ100">
        <v>2.41538905861107E-3</v>
      </c>
      <c r="ACA100">
        <v>2.9014968122965498E-3</v>
      </c>
      <c r="ACB100">
        <v>3.02714299803198E-3</v>
      </c>
      <c r="ACC100">
        <v>3.7734735229836901E-3</v>
      </c>
      <c r="ACD100">
        <v>4.32434842911999E-3</v>
      </c>
      <c r="ACE100">
        <v>4.0260931708410502E-3</v>
      </c>
      <c r="ACF100">
        <v>4.0552828775099097E-3</v>
      </c>
      <c r="ACG100">
        <v>4.0187446893126698E-3</v>
      </c>
      <c r="ACH100">
        <v>3.4677491439243798E-3</v>
      </c>
      <c r="ACI100">
        <v>2.7037447643045599E-3</v>
      </c>
      <c r="ACJ100">
        <v>2.28656839285156E-3</v>
      </c>
      <c r="ACK100">
        <v>1.99171567387872E-3</v>
      </c>
      <c r="ACL100">
        <v>1.87606138919401E-3</v>
      </c>
      <c r="ACM100">
        <v>1.66675697822435E-3</v>
      </c>
      <c r="ACN100">
        <v>1.9822570684887098E-3</v>
      </c>
      <c r="ACO100">
        <v>3.3540473867307201E-3</v>
      </c>
      <c r="ACP100">
        <v>5.10064046882435E-3</v>
      </c>
      <c r="ACQ100">
        <v>4.9649503920533604E-3</v>
      </c>
      <c r="ACR100">
        <v>4.0637091674483898E-3</v>
      </c>
      <c r="ACS100">
        <v>5.2149539195231499E-3</v>
      </c>
      <c r="ACT100">
        <v>5.4310526126960098E-3</v>
      </c>
      <c r="ACU100">
        <v>5.6360197280471199E-3</v>
      </c>
      <c r="ACV100">
        <v>5.6339157244121403E-3</v>
      </c>
      <c r="ACW100">
        <v>5.2951708638764496E-3</v>
      </c>
      <c r="ACX100">
        <v>5.2989897246019301E-3</v>
      </c>
      <c r="ACY100">
        <v>5.8497231853358199E-3</v>
      </c>
      <c r="ACZ100">
        <v>6.2499732301702299E-3</v>
      </c>
      <c r="ADA100">
        <v>6.0949260922170002E-3</v>
      </c>
      <c r="ADB100">
        <v>5.4916789103088897E-3</v>
      </c>
      <c r="ADC100">
        <v>5.1906321171562896E-3</v>
      </c>
      <c r="ADD100">
        <v>5.3516565051222797E-3</v>
      </c>
      <c r="ADE100">
        <v>3.9479550554003002E-3</v>
      </c>
      <c r="ADF100">
        <v>4.0087816610212901E-3</v>
      </c>
      <c r="ADG100">
        <v>3.59542208906848E-3</v>
      </c>
      <c r="ADH100">
        <v>3.54750937283096E-3</v>
      </c>
      <c r="ADI100">
        <v>4.1111042527103101E-3</v>
      </c>
      <c r="ADJ100">
        <v>4.5916670265977099E-3</v>
      </c>
      <c r="ADK100">
        <v>5.0906143533242304E-3</v>
      </c>
      <c r="ADL100">
        <v>4.7090244306064802E-3</v>
      </c>
      <c r="ADM100">
        <v>6.2928004147262901E-3</v>
      </c>
      <c r="ADN100">
        <v>6.2780543589934096E-3</v>
      </c>
      <c r="ADO100">
        <v>4.2815794416453702E-3</v>
      </c>
      <c r="ADP100">
        <v>4.4950812877066803E-3</v>
      </c>
      <c r="ADQ100">
        <v>3.4006745700197898E-3</v>
      </c>
      <c r="ADR100">
        <v>2.9029562933549002E-3</v>
      </c>
      <c r="ADS100">
        <v>3.9963134617423696E-3</v>
      </c>
      <c r="ADT100">
        <v>3.8502571574047001E-3</v>
      </c>
      <c r="ADU100">
        <v>2.4692351805184099E-3</v>
      </c>
      <c r="ADV100">
        <v>3.1235793735554501E-3</v>
      </c>
      <c r="ADW100">
        <v>2.33715212018083E-3</v>
      </c>
      <c r="ADX100">
        <v>2.4570056671638098E-3</v>
      </c>
      <c r="ADY100">
        <v>2.5312079801876699E-3</v>
      </c>
      <c r="ADZ100">
        <v>3.6478936752624598E-3</v>
      </c>
      <c r="AEA100">
        <v>3.27612508594166E-3</v>
      </c>
      <c r="AEB100">
        <v>3.08082980317989E-3</v>
      </c>
      <c r="AEC100">
        <v>3.6506746074066298E-3</v>
      </c>
      <c r="AED100">
        <v>4.16361610650703E-3</v>
      </c>
      <c r="AEE100">
        <v>4.9043419882634299E-3</v>
      </c>
      <c r="AEF100">
        <v>5.20842267990168E-3</v>
      </c>
      <c r="AEG100">
        <v>5.2585877746273496E-3</v>
      </c>
      <c r="AEH100">
        <v>6.3423975759926898E-3</v>
      </c>
      <c r="AEI100">
        <v>7.1397563725324699E-3</v>
      </c>
      <c r="AEJ100">
        <v>6.8019547325982701E-3</v>
      </c>
      <c r="AEK100">
        <v>5.0327638910868996E-3</v>
      </c>
      <c r="AEL100">
        <v>6.1734021728479301E-3</v>
      </c>
      <c r="AEM100">
        <v>7.60327757459121E-3</v>
      </c>
      <c r="AEN100">
        <v>7.1419538449018398E-3</v>
      </c>
      <c r="AEO100">
        <v>7.2047947069789203E-3</v>
      </c>
      <c r="AEP100">
        <v>7.1543795764020101E-3</v>
      </c>
      <c r="AEQ100">
        <v>8.5362792336745198E-3</v>
      </c>
      <c r="AER100">
        <v>7.67986399137082E-3</v>
      </c>
      <c r="AES100">
        <v>7.62027258375109E-3</v>
      </c>
      <c r="AET100">
        <v>7.66339059672298E-3</v>
      </c>
      <c r="AEU100">
        <v>6.5064532731697999E-3</v>
      </c>
      <c r="AEV100">
        <v>6.4588488479508099E-3</v>
      </c>
      <c r="AEW100">
        <v>6.4093174871534203E-3</v>
      </c>
      <c r="AEX100">
        <v>6.00898836544244E-3</v>
      </c>
      <c r="AEY100">
        <v>7.7241619342509598E-3</v>
      </c>
      <c r="AEZ100">
        <v>7.4767342267749604E-3</v>
      </c>
      <c r="AFA100">
        <v>5.7640968051313997E-3</v>
      </c>
      <c r="AFB100">
        <v>5.1855925549650602E-3</v>
      </c>
      <c r="AFC100">
        <v>4.9222413550935699E-3</v>
      </c>
      <c r="AFD100">
        <v>5.1620499905143304E-3</v>
      </c>
      <c r="AFE100">
        <v>5.1348653411170701E-3</v>
      </c>
      <c r="AFF100">
        <v>5.0302305113901803E-3</v>
      </c>
      <c r="AFG100">
        <v>4.8922985905711404E-3</v>
      </c>
      <c r="AFH100">
        <v>4.0238268295563796E-3</v>
      </c>
      <c r="AFI100">
        <v>3.7735595044030902E-3</v>
      </c>
      <c r="AFJ100">
        <v>3.4559004764729701E-3</v>
      </c>
      <c r="AFK100">
        <v>4.0816705264830602E-3</v>
      </c>
      <c r="AFL100">
        <v>4.3844940787573696E-3</v>
      </c>
      <c r="AFM100">
        <v>5.0510982255753002E-3</v>
      </c>
      <c r="AFN100">
        <v>4.5542649891627401E-3</v>
      </c>
      <c r="AFO100">
        <v>4.7448634848102104E-3</v>
      </c>
      <c r="AFP100">
        <v>3.7565013428413402E-3</v>
      </c>
      <c r="AFQ100">
        <v>4.82922278258452E-3</v>
      </c>
      <c r="AFR100">
        <v>6.3152926546833302E-3</v>
      </c>
      <c r="AFS100">
        <v>6.1662224324215203E-3</v>
      </c>
      <c r="AFT100">
        <v>5.6865664403815304E-3</v>
      </c>
      <c r="AFU100">
        <v>5.3767426450645403E-3</v>
      </c>
      <c r="AFV100">
        <v>6.2232687094203399E-3</v>
      </c>
      <c r="AFW100">
        <v>6.40630580260653E-3</v>
      </c>
      <c r="AFX100">
        <v>6.8264043096099396E-3</v>
      </c>
      <c r="AFY100">
        <v>6.6643422924165903E-3</v>
      </c>
      <c r="AFZ100">
        <v>5.71878693219568E-3</v>
      </c>
      <c r="AGA100">
        <v>5.6285318473220797E-3</v>
      </c>
      <c r="AGB100">
        <v>5.94949669591928E-3</v>
      </c>
      <c r="AGC100">
        <v>6.5537034158906901E-3</v>
      </c>
      <c r="AGD100">
        <v>7.6606686185805304E-3</v>
      </c>
      <c r="AGE100">
        <v>7.0119917599206398E-3</v>
      </c>
      <c r="AGF100">
        <v>7.3229756560406201E-3</v>
      </c>
      <c r="AGG100">
        <v>5.9186094433257598E-3</v>
      </c>
      <c r="AGH100">
        <v>6.3152200452551103E-3</v>
      </c>
      <c r="AGI100">
        <v>6.5088906274544502E-3</v>
      </c>
      <c r="AGJ100">
        <v>6.2082903145294398E-3</v>
      </c>
      <c r="AGK100">
        <v>6.2499696583279999E-3</v>
      </c>
      <c r="AGL100">
        <v>7.1197047282341103E-3</v>
      </c>
      <c r="AGM100">
        <v>6.4963954385372398E-3</v>
      </c>
      <c r="AGN100">
        <v>6.3622918553080301E-3</v>
      </c>
      <c r="AGO100">
        <v>7.44430591848205E-3</v>
      </c>
      <c r="AGP100">
        <v>8.1068339232086492E-3</v>
      </c>
      <c r="AGQ100">
        <v>7.1927188717131199E-3</v>
      </c>
      <c r="AGR100">
        <v>7.4630295390234096E-3</v>
      </c>
      <c r="AGS100">
        <v>7.4223854498161801E-3</v>
      </c>
      <c r="AGT100">
        <v>7.1240411686144403E-3</v>
      </c>
      <c r="AGU100">
        <v>6.4415213749522597E-3</v>
      </c>
      <c r="AGV100">
        <v>6.81893566260017E-3</v>
      </c>
      <c r="AGW100">
        <v>6.7136045838465499E-3</v>
      </c>
      <c r="AGX100">
        <v>7.02199952668688E-3</v>
      </c>
      <c r="AGY100">
        <v>7.04787903292667E-3</v>
      </c>
      <c r="AGZ100">
        <v>6.7643155275497399E-3</v>
      </c>
      <c r="AHA100">
        <v>6.9252204993703803E-3</v>
      </c>
      <c r="AHB100">
        <v>7.1209470681789198E-3</v>
      </c>
      <c r="AHC100">
        <v>7.4409112689216997E-3</v>
      </c>
      <c r="AHD100">
        <v>4.8567270208778202E-3</v>
      </c>
      <c r="AHE100">
        <v>2.8862406543108698E-3</v>
      </c>
      <c r="AHF100">
        <v>3.5545105322608902E-3</v>
      </c>
      <c r="AHG100">
        <v>4.3174791708065702E-3</v>
      </c>
      <c r="AHH100">
        <v>3.71436957855235E-3</v>
      </c>
      <c r="AHI100">
        <v>4.55386818339231E-3</v>
      </c>
      <c r="AHJ100">
        <v>5.0819330400948904E-3</v>
      </c>
      <c r="AHK100">
        <v>3.2822321560635899E-3</v>
      </c>
      <c r="AHL100">
        <v>3.3686902580535001E-3</v>
      </c>
      <c r="AHM100">
        <v>2.9332099536288E-3</v>
      </c>
      <c r="AHN100">
        <v>3.8623004588848398E-3</v>
      </c>
      <c r="AHO100">
        <v>3.6449108064171101E-3</v>
      </c>
      <c r="AHP100">
        <v>3.7073079284443101E-3</v>
      </c>
      <c r="AHQ100">
        <v>4.71724017889163E-3</v>
      </c>
      <c r="AHR100">
        <v>5.47313784400719E-3</v>
      </c>
      <c r="AHS100">
        <v>6.0121841435974198E-3</v>
      </c>
      <c r="AHT100">
        <v>7.3189359028063197E-3</v>
      </c>
      <c r="AHU100">
        <v>6.5807828867395302E-3</v>
      </c>
      <c r="AHV100">
        <v>6.3336616125204796E-3</v>
      </c>
      <c r="AHW100">
        <v>7.3405736255627704E-3</v>
      </c>
      <c r="AHX100">
        <v>6.5939259711575698E-3</v>
      </c>
      <c r="AHY100">
        <v>6.7262276238101697E-3</v>
      </c>
      <c r="AHZ100">
        <v>7.86767753113626E-3</v>
      </c>
      <c r="AIA100">
        <v>7.42475436098623E-3</v>
      </c>
      <c r="AIB100">
        <v>8.3665075693405699E-3</v>
      </c>
      <c r="AIC100">
        <v>8.0985227323870194E-3</v>
      </c>
      <c r="AID100">
        <v>8.3203981489220306E-3</v>
      </c>
      <c r="AIE100">
        <v>7.4658384244681202E-3</v>
      </c>
      <c r="AIF100">
        <v>7.6642379221971303E-3</v>
      </c>
      <c r="AIG100">
        <v>8.1790191316920592E-3</v>
      </c>
      <c r="AIH100">
        <v>8.32761056254013E-3</v>
      </c>
      <c r="AII100">
        <v>9.2255740009793905E-3</v>
      </c>
      <c r="AIJ100">
        <v>9.1830568767220597E-3</v>
      </c>
      <c r="AIK100">
        <v>8.6781309865425205E-3</v>
      </c>
      <c r="AIL100">
        <v>8.0820932508523201E-3</v>
      </c>
      <c r="AIM100">
        <v>6.8030911472948602E-3</v>
      </c>
      <c r="AIN100">
        <v>6.2192009072836998E-3</v>
      </c>
      <c r="AIO100">
        <v>5.3521184313236499E-3</v>
      </c>
      <c r="AIP100">
        <v>5.34991664187428E-3</v>
      </c>
      <c r="AIQ100">
        <v>6.6844948982841797E-3</v>
      </c>
      <c r="AIR100">
        <v>7.5555505818325399E-3</v>
      </c>
      <c r="AIS100">
        <v>5.9023438282594896E-3</v>
      </c>
      <c r="AIT100">
        <v>6.8875331777782699E-3</v>
      </c>
      <c r="AIU100">
        <v>6.9064958195484598E-3</v>
      </c>
      <c r="AIV100">
        <v>8.0152285861509309E-3</v>
      </c>
      <c r="AIW100">
        <v>8.3661345368249793E-3</v>
      </c>
      <c r="AIX100">
        <v>7.8337769221882396E-3</v>
      </c>
      <c r="AIY100">
        <v>6.3370117137626601E-3</v>
      </c>
      <c r="AIZ100">
        <v>6.01718546998162E-3</v>
      </c>
      <c r="AJA100">
        <v>5.8702090163979797E-3</v>
      </c>
      <c r="AJB100">
        <v>5.6892019107244599E-3</v>
      </c>
      <c r="AJC100">
        <v>6.4830060153532104E-3</v>
      </c>
      <c r="AJD100">
        <v>6.5864462045221901E-3</v>
      </c>
      <c r="AJE100">
        <v>5.2305534170195601E-3</v>
      </c>
      <c r="AJF100">
        <v>4.9121798485545097E-3</v>
      </c>
      <c r="AJG100">
        <v>6.4933638783274102E-3</v>
      </c>
      <c r="AJH100">
        <v>6.44915682476157E-3</v>
      </c>
      <c r="AJI100">
        <v>5.4896757080875099E-3</v>
      </c>
      <c r="AJJ100">
        <v>5.59279460257011E-3</v>
      </c>
      <c r="AJK100">
        <v>5.1584258996602303E-3</v>
      </c>
      <c r="AJL100">
        <v>5.4467542042281802E-3</v>
      </c>
      <c r="AJM100">
        <v>6.2459375802162397E-3</v>
      </c>
      <c r="AJN100">
        <v>6.1722019377980801E-3</v>
      </c>
      <c r="AJO100">
        <v>5.67164019548058E-3</v>
      </c>
      <c r="AJP100">
        <v>5.6290527019768498E-3</v>
      </c>
      <c r="AJQ100">
        <v>5.40135914304944E-3</v>
      </c>
      <c r="AJR100">
        <v>6.0510104646917199E-3</v>
      </c>
      <c r="AJS100">
        <v>3.5572477829256799E-3</v>
      </c>
      <c r="AJT100">
        <v>5.96050087573747E-3</v>
      </c>
      <c r="AJU100">
        <v>6.33577998757664E-3</v>
      </c>
      <c r="AJV100">
        <v>7.8885940098224402E-3</v>
      </c>
      <c r="AJW100">
        <v>7.6795731946798004E-3</v>
      </c>
      <c r="AJX100">
        <v>8.3381062275678999E-3</v>
      </c>
      <c r="AJY100">
        <v>7.6455600703535E-3</v>
      </c>
      <c r="AJZ100">
        <v>6.4749623380857399E-3</v>
      </c>
      <c r="AKA100">
        <v>5.1037231681927402E-3</v>
      </c>
      <c r="AKB100">
        <v>5.05095963508725E-3</v>
      </c>
      <c r="AKC100">
        <v>5.6122101799382304E-3</v>
      </c>
      <c r="AKD100">
        <v>6.4835113061453599E-3</v>
      </c>
      <c r="AKE100">
        <v>6.02625323050559E-3</v>
      </c>
      <c r="AKF100">
        <v>6.4728878128286404E-3</v>
      </c>
      <c r="AKG100">
        <v>6.9110194958400704E-3</v>
      </c>
      <c r="AKH100">
        <v>6.3701641620541299E-3</v>
      </c>
      <c r="AKI100">
        <v>6.1544697185710101E-3</v>
      </c>
      <c r="AKJ100">
        <v>6.5933972537867104E-3</v>
      </c>
      <c r="AKK100">
        <v>6.9106522039683298E-3</v>
      </c>
      <c r="AKL100">
        <v>7.4306258173564999E-3</v>
      </c>
      <c r="AKM100">
        <v>6.74083850704554E-3</v>
      </c>
      <c r="AKN100">
        <v>8.0783336110345199E-3</v>
      </c>
      <c r="AKO100">
        <v>6.99618040267223E-3</v>
      </c>
      <c r="AKP100">
        <v>6.6205741910140203E-3</v>
      </c>
      <c r="AKQ100">
        <v>5.9233751483574E-3</v>
      </c>
      <c r="AKR100">
        <v>4.5912340835362097E-3</v>
      </c>
      <c r="AKS100">
        <v>4.0907034576275697E-3</v>
      </c>
      <c r="AKT100">
        <v>5.04943989858173E-3</v>
      </c>
      <c r="AKU100">
        <v>5.9695500032294398E-3</v>
      </c>
      <c r="AKV100">
        <v>5.4923440379854001E-3</v>
      </c>
      <c r="AKW100">
        <v>4.1975515111216197E-3</v>
      </c>
      <c r="AKX100">
        <v>5.2306348222409902E-3</v>
      </c>
      <c r="AKY100">
        <v>5.9956928343017496E-3</v>
      </c>
      <c r="AKZ100">
        <v>5.4435345588180403E-3</v>
      </c>
      <c r="ALA100">
        <v>6.6838210914208999E-3</v>
      </c>
      <c r="ALB100">
        <v>6.7936592691909903E-3</v>
      </c>
      <c r="ALC100">
        <v>5.5710469719511798E-3</v>
      </c>
      <c r="ALD100">
        <v>6.0083882810285103E-3</v>
      </c>
      <c r="ALE100">
        <v>6.4600238845344202E-3</v>
      </c>
      <c r="ALF100">
        <v>5.8750849679629104E-3</v>
      </c>
      <c r="ALG100">
        <v>5.4599800441070597E-3</v>
      </c>
      <c r="ALH100">
        <v>7.19407611943048E-3</v>
      </c>
      <c r="ALI100">
        <v>6.2097824744112703E-3</v>
      </c>
      <c r="ALJ100">
        <v>7.0680412577241898E-3</v>
      </c>
      <c r="ALK100">
        <v>7.0298600310810299E-3</v>
      </c>
      <c r="ALL100">
        <v>8.3465365331357004E-3</v>
      </c>
      <c r="ALM100">
        <v>8.6014210859396006E-3</v>
      </c>
    </row>
    <row r="101" spans="1:1001" ht="16.8" x14ac:dyDescent="0.75">
      <c r="A101" t="s">
        <v>97</v>
      </c>
      <c r="B101">
        <v>7.6770326817055898E-3</v>
      </c>
      <c r="C101">
        <v>7.7684047459295599E-3</v>
      </c>
      <c r="D101">
        <v>8.1380352137379094E-3</v>
      </c>
      <c r="E101">
        <v>8.6510195408299705E-3</v>
      </c>
      <c r="F101">
        <v>8.6952198997531302E-3</v>
      </c>
      <c r="G101">
        <v>7.6889748211392299E-3</v>
      </c>
      <c r="H101">
        <v>8.3563606708861593E-3</v>
      </c>
      <c r="I101">
        <v>9.9288154228412799E-3</v>
      </c>
      <c r="J101">
        <v>7.5575616681891203E-3</v>
      </c>
      <c r="K101">
        <v>6.5477934720199402E-3</v>
      </c>
      <c r="L101">
        <v>6.1905899875854499E-3</v>
      </c>
      <c r="M101">
        <v>5.7217795133465404E-3</v>
      </c>
      <c r="N101">
        <v>5.2967599111593301E-3</v>
      </c>
      <c r="O101">
        <v>4.8426568691664002E-3</v>
      </c>
      <c r="P101">
        <v>4.4320317846135299E-3</v>
      </c>
      <c r="Q101">
        <v>5.1442491053427901E-3</v>
      </c>
      <c r="R101">
        <v>5.2608628647893901E-3</v>
      </c>
      <c r="S101">
        <v>5.4571418153314902E-3</v>
      </c>
      <c r="T101">
        <v>7.12215583786444E-3</v>
      </c>
      <c r="U101">
        <v>7.0939276192892803E-3</v>
      </c>
      <c r="V101">
        <v>8.2759204522512304E-3</v>
      </c>
      <c r="W101">
        <v>8.4658281966099192E-3</v>
      </c>
      <c r="X101">
        <v>7.5128433549331401E-3</v>
      </c>
      <c r="Y101">
        <v>6.44112208653045E-3</v>
      </c>
      <c r="Z101">
        <v>7.7865614874863898E-3</v>
      </c>
      <c r="AA101">
        <v>8.3454521393736807E-3</v>
      </c>
      <c r="AB101">
        <v>8.7808792811309901E-3</v>
      </c>
      <c r="AC101">
        <v>9.7274161300569591E-3</v>
      </c>
      <c r="AD101">
        <v>9.8903000323910806E-3</v>
      </c>
      <c r="AE101">
        <v>8.9766871239110608E-3</v>
      </c>
      <c r="AF101">
        <v>9.6907252317797992E-3</v>
      </c>
      <c r="AG101">
        <v>9.2736075454240199E-3</v>
      </c>
      <c r="AH101">
        <v>9.7273181841851797E-3</v>
      </c>
      <c r="AI101">
        <v>9.8610581615477602E-3</v>
      </c>
      <c r="AJ101">
        <v>9.4976983068274096E-3</v>
      </c>
      <c r="AK101">
        <v>8.9387474090008301E-3</v>
      </c>
      <c r="AL101">
        <v>8.7939850098286108E-3</v>
      </c>
      <c r="AM101">
        <v>7.5884869086299102E-3</v>
      </c>
      <c r="AN101">
        <v>5.6830041662530801E-3</v>
      </c>
      <c r="AO101">
        <v>5.6168902360234103E-3</v>
      </c>
      <c r="AP101">
        <v>6.6171509792210103E-3</v>
      </c>
      <c r="AQ101">
        <v>4.7677909581412001E-3</v>
      </c>
      <c r="AR101">
        <v>3.4519470058398498E-3</v>
      </c>
      <c r="AS101">
        <v>2.6323074934057299E-3</v>
      </c>
      <c r="AT101">
        <v>1.6201109623320399E-3</v>
      </c>
      <c r="AU101">
        <v>2.3619837443428502E-3</v>
      </c>
      <c r="AV101">
        <v>1.2210193481780301E-3</v>
      </c>
      <c r="AW101">
        <v>2.1983073854160498E-3</v>
      </c>
      <c r="AX101">
        <v>1.84586067113654E-3</v>
      </c>
      <c r="AY101">
        <v>1.0925787521207E-3</v>
      </c>
      <c r="AZ101">
        <v>1.00782608064171E-3</v>
      </c>
      <c r="BA101">
        <v>1.1030326521404899E-3</v>
      </c>
      <c r="BB101">
        <v>1.00980677856749E-3</v>
      </c>
      <c r="BC101">
        <v>1.75537898632035E-3</v>
      </c>
      <c r="BD101">
        <v>1.9915981221145999E-3</v>
      </c>
      <c r="BE101">
        <v>1.7626526365483999E-3</v>
      </c>
      <c r="BF101">
        <v>2.9439108613245101E-3</v>
      </c>
      <c r="BG101">
        <v>3.1549916989336698E-3</v>
      </c>
      <c r="BH101">
        <v>3.6346212906358498E-3</v>
      </c>
      <c r="BI101">
        <v>4.6294734594380703E-3</v>
      </c>
      <c r="BJ101">
        <v>5.2270624402341896E-3</v>
      </c>
      <c r="BK101">
        <v>5.24375732238747E-3</v>
      </c>
      <c r="BL101">
        <v>7.1700941142547299E-3</v>
      </c>
      <c r="BM101">
        <v>7.9340812305888908E-3</v>
      </c>
      <c r="BN101">
        <v>8.5024576495479204E-3</v>
      </c>
      <c r="BO101">
        <v>8.3486505879610106E-3</v>
      </c>
      <c r="BP101">
        <v>9.0237124415173797E-3</v>
      </c>
      <c r="BQ101">
        <v>9.3503631014342694E-3</v>
      </c>
      <c r="BR101">
        <v>9.5710167811076299E-3</v>
      </c>
      <c r="BS101">
        <v>9.4106692522205899E-3</v>
      </c>
      <c r="BT101">
        <v>8.3591119220000794E-3</v>
      </c>
      <c r="BU101">
        <v>8.2681323437606598E-3</v>
      </c>
      <c r="BV101">
        <v>7.3829369527213104E-3</v>
      </c>
      <c r="BW101">
        <v>7.1279921956663899E-3</v>
      </c>
      <c r="BX101">
        <v>7.2509295726850501E-3</v>
      </c>
      <c r="BY101">
        <v>7.0430228428472299E-3</v>
      </c>
      <c r="BZ101">
        <v>8.4684373461877405E-3</v>
      </c>
      <c r="CA101">
        <v>8.2605495760628006E-3</v>
      </c>
      <c r="CB101">
        <v>9.1275134663363604E-3</v>
      </c>
      <c r="CC101">
        <v>8.9616946002396194E-3</v>
      </c>
      <c r="CD101">
        <v>9.9540134808761196E-3</v>
      </c>
      <c r="CE101">
        <v>8.64688635226038E-3</v>
      </c>
      <c r="CF101">
        <v>7.8074080495007603E-3</v>
      </c>
      <c r="CG101">
        <v>8.4242721748411693E-3</v>
      </c>
      <c r="CH101">
        <v>7.23687793203845E-3</v>
      </c>
      <c r="CI101">
        <v>8.8479425932913094E-3</v>
      </c>
      <c r="CJ101">
        <v>8.9059911146282394E-3</v>
      </c>
      <c r="CK101">
        <v>9.2027777407585106E-3</v>
      </c>
      <c r="CL101">
        <v>9.10151226091741E-3</v>
      </c>
      <c r="CM101">
        <v>8.9298064495584306E-3</v>
      </c>
      <c r="CN101">
        <v>8.5478435786964704E-3</v>
      </c>
      <c r="CO101">
        <v>9.3991320507738792E-3</v>
      </c>
      <c r="CP101">
        <v>8.6065932705134095E-3</v>
      </c>
      <c r="CQ101">
        <v>9.7416499060156304E-3</v>
      </c>
      <c r="CR101">
        <v>9.9614158970748792E-3</v>
      </c>
      <c r="CS101">
        <v>9.2715984241027796E-3</v>
      </c>
      <c r="CT101">
        <v>9.9906673660192392E-3</v>
      </c>
      <c r="CU101">
        <v>9.4546349628621892E-3</v>
      </c>
      <c r="CV101">
        <v>9.9591113920432708E-3</v>
      </c>
      <c r="CW101">
        <v>7.0670541494883598E-3</v>
      </c>
      <c r="CX101">
        <v>6.4700476727465204E-3</v>
      </c>
      <c r="CY101">
        <v>6.8125588386422197E-3</v>
      </c>
      <c r="CZ101">
        <v>5.7245452737708603E-3</v>
      </c>
      <c r="DA101">
        <v>4.9714178922717501E-3</v>
      </c>
      <c r="DB101">
        <v>5.3518756332150298E-3</v>
      </c>
      <c r="DC101">
        <v>5.7058030358300999E-3</v>
      </c>
      <c r="DD101">
        <v>5.1801860224466303E-3</v>
      </c>
      <c r="DE101">
        <v>4.5612355855714701E-3</v>
      </c>
      <c r="DF101">
        <v>3.96135750455919E-3</v>
      </c>
      <c r="DG101">
        <v>3.9069305370759196E-3</v>
      </c>
      <c r="DH101">
        <v>3.50131591865046E-3</v>
      </c>
      <c r="DI101">
        <v>3.2432763291677302E-3</v>
      </c>
      <c r="DJ101">
        <v>4.6666351112306902E-3</v>
      </c>
      <c r="DK101">
        <v>3.5770691088828502E-3</v>
      </c>
      <c r="DL101">
        <v>4.0627943919648597E-3</v>
      </c>
      <c r="DM101">
        <v>2.7383277027239398E-3</v>
      </c>
      <c r="DN101">
        <v>2.7816619584751399E-3</v>
      </c>
      <c r="DO101">
        <v>1.2782408385940401E-3</v>
      </c>
      <c r="DP101">
        <v>1.16756386349846E-3</v>
      </c>
      <c r="DQ101">
        <v>2.0032868127072899E-3</v>
      </c>
      <c r="DR101">
        <v>3.08711468402842E-3</v>
      </c>
      <c r="DS101">
        <v>2.3283994694804E-3</v>
      </c>
      <c r="DT101">
        <v>1.3086703567825801E-3</v>
      </c>
      <c r="DU101">
        <v>1.1662417708267201E-3</v>
      </c>
      <c r="DV101">
        <v>1.2888148060765799E-3</v>
      </c>
      <c r="DW101">
        <v>1.44581947566523E-3</v>
      </c>
      <c r="DX101">
        <v>1.8324329569354501E-3</v>
      </c>
      <c r="DY101">
        <v>1.78083047048631E-3</v>
      </c>
      <c r="DZ101">
        <v>1.61730204353954E-3</v>
      </c>
      <c r="EA101">
        <v>1.9540547983993798E-3</v>
      </c>
      <c r="EB101">
        <v>2.91724851814067E-3</v>
      </c>
      <c r="EC101">
        <v>3.1783548133778698E-3</v>
      </c>
      <c r="ED101">
        <v>2.2653273800238702E-3</v>
      </c>
      <c r="EE101">
        <v>2.9363436583801699E-3</v>
      </c>
      <c r="EF101">
        <v>3.0845559461168798E-3</v>
      </c>
      <c r="EG101">
        <v>2.4890734284561699E-3</v>
      </c>
      <c r="EH101">
        <v>2.02338332786706E-3</v>
      </c>
      <c r="EI101">
        <v>2.1930739678924401E-3</v>
      </c>
      <c r="EJ101">
        <v>1.80913453961331E-3</v>
      </c>
      <c r="EK101">
        <v>2.70357942810229E-3</v>
      </c>
      <c r="EL101">
        <v>2.2961805279323598E-3</v>
      </c>
      <c r="EM101">
        <v>3.83703567631004E-3</v>
      </c>
      <c r="EN101">
        <v>3.5572874484147599E-3</v>
      </c>
      <c r="EO101">
        <v>2.5195857206218599E-3</v>
      </c>
      <c r="EP101">
        <v>2.9459533167008199E-3</v>
      </c>
      <c r="EQ101">
        <v>2.04849458989812E-3</v>
      </c>
      <c r="ER101">
        <v>2.0612142691210601E-3</v>
      </c>
      <c r="ES101">
        <v>1.6606671281398E-3</v>
      </c>
      <c r="ET101">
        <v>3.4140987954164102E-3</v>
      </c>
      <c r="EU101">
        <v>4.5072224280164304E-3</v>
      </c>
      <c r="EV101">
        <v>3.1815681285607298E-3</v>
      </c>
      <c r="EW101">
        <v>3.6657449521588698E-3</v>
      </c>
      <c r="EX101">
        <v>3.1831446258770201E-3</v>
      </c>
      <c r="EY101">
        <v>2.6175554615869901E-3</v>
      </c>
      <c r="EZ101">
        <v>2.53912530011836E-3</v>
      </c>
      <c r="FA101">
        <v>4.4122607878433803E-3</v>
      </c>
      <c r="FB101">
        <v>6.14733524200314E-3</v>
      </c>
      <c r="FC101">
        <v>6.6256305810750401E-3</v>
      </c>
      <c r="FD101">
        <v>7.5009654768523103E-3</v>
      </c>
      <c r="FE101">
        <v>6.93886216452415E-3</v>
      </c>
      <c r="FF101">
        <v>8.2017836305197499E-3</v>
      </c>
      <c r="FG101">
        <v>7.8350015756447396E-3</v>
      </c>
      <c r="FH101">
        <v>7.0914588042232003E-3</v>
      </c>
      <c r="FI101">
        <v>7.5645032123952396E-3</v>
      </c>
      <c r="FJ101">
        <v>7.04123031045952E-3</v>
      </c>
      <c r="FK101">
        <v>6.8450488717851001E-3</v>
      </c>
      <c r="FL101">
        <v>7.16563984852942E-3</v>
      </c>
      <c r="FM101">
        <v>7.67364686195692E-3</v>
      </c>
      <c r="FN101">
        <v>6.7598110127996503E-3</v>
      </c>
      <c r="FO101">
        <v>7.7760633490463003E-3</v>
      </c>
      <c r="FP101">
        <v>8.2621918074894801E-3</v>
      </c>
      <c r="FQ101">
        <v>8.5386167085858503E-3</v>
      </c>
      <c r="FR101">
        <v>9.5336812409668095E-3</v>
      </c>
      <c r="FS101">
        <v>9.7566427628608798E-3</v>
      </c>
      <c r="FT101">
        <v>9.8885511343493292E-3</v>
      </c>
      <c r="FU101">
        <v>9.93923771040316E-3</v>
      </c>
      <c r="FV101">
        <v>9.9383480735164807E-3</v>
      </c>
      <c r="FW101">
        <v>9.8411664718046996E-3</v>
      </c>
      <c r="FX101">
        <v>8.7759763079702895E-3</v>
      </c>
      <c r="FY101">
        <v>8.2275483659392003E-3</v>
      </c>
      <c r="FZ101">
        <v>8.1555901734117198E-3</v>
      </c>
      <c r="GA101">
        <v>7.9100253689055305E-3</v>
      </c>
      <c r="GB101">
        <v>8.8925545811086894E-3</v>
      </c>
      <c r="GC101">
        <v>7.5292013696887199E-3</v>
      </c>
      <c r="GD101">
        <v>7.2116450561946098E-3</v>
      </c>
      <c r="GE101">
        <v>7.8622359047467293E-3</v>
      </c>
      <c r="GF101">
        <v>8.2116872250155605E-3</v>
      </c>
      <c r="GG101">
        <v>8.7394294607694399E-3</v>
      </c>
      <c r="GH101">
        <v>7.9075108272768403E-3</v>
      </c>
      <c r="GI101">
        <v>5.4970893415846496E-3</v>
      </c>
      <c r="GJ101">
        <v>5.0827723798690999E-3</v>
      </c>
      <c r="GK101">
        <v>6.0267607724509798E-3</v>
      </c>
      <c r="GL101">
        <v>5.2606892863085904E-3</v>
      </c>
      <c r="GM101">
        <v>5.3763942772805697E-3</v>
      </c>
      <c r="GN101">
        <v>3.66733191451378E-3</v>
      </c>
      <c r="GO101">
        <v>2.8256839229704E-3</v>
      </c>
      <c r="GP101">
        <v>2.64911918584094E-3</v>
      </c>
      <c r="GQ101">
        <v>2.6690615576452801E-3</v>
      </c>
      <c r="GR101">
        <v>2.6066752203844201E-3</v>
      </c>
      <c r="GS101">
        <v>4.1166990831121002E-3</v>
      </c>
      <c r="GT101">
        <v>4.1042426245906198E-3</v>
      </c>
      <c r="GU101">
        <v>3.5964168030617398E-3</v>
      </c>
      <c r="GV101">
        <v>2.3516097854486399E-3</v>
      </c>
      <c r="GW101">
        <v>3.2764938134852099E-3</v>
      </c>
      <c r="GX101">
        <v>3.5365544918791601E-3</v>
      </c>
      <c r="GY101">
        <v>3.0126977812627099E-3</v>
      </c>
      <c r="GZ101">
        <v>3.3223295555176199E-3</v>
      </c>
      <c r="HA101">
        <v>2.6317771447030699E-3</v>
      </c>
      <c r="HB101">
        <v>2.5624798531771E-3</v>
      </c>
      <c r="HC101">
        <v>2.49331537957766E-3</v>
      </c>
      <c r="HD101">
        <v>2.1305661844668099E-3</v>
      </c>
      <c r="HE101">
        <v>1.31480404255408E-3</v>
      </c>
      <c r="HF101">
        <v>1.29020558452237E-3</v>
      </c>
      <c r="HG101">
        <v>2.2306143610913301E-3</v>
      </c>
      <c r="HH101">
        <v>1.60720475627815E-3</v>
      </c>
      <c r="HI101">
        <v>2.52490320492444E-3</v>
      </c>
      <c r="HJ101">
        <v>3.0877188651731199E-3</v>
      </c>
      <c r="HK101">
        <v>3.58958504881754E-3</v>
      </c>
      <c r="HL101">
        <v>1.66146119165961E-3</v>
      </c>
      <c r="HM101">
        <v>2.2198340421461602E-3</v>
      </c>
      <c r="HN101">
        <v>3.3663918920498301E-3</v>
      </c>
      <c r="HO101">
        <v>2.6479061974010701E-3</v>
      </c>
      <c r="HP101">
        <v>3.7279564765108899E-3</v>
      </c>
      <c r="HQ101">
        <v>4.5231325460358901E-3</v>
      </c>
      <c r="HR101">
        <v>4.4910975118703997E-3</v>
      </c>
      <c r="HS101">
        <v>3.6525105365930299E-3</v>
      </c>
      <c r="HT101">
        <v>3.1192771018799001E-3</v>
      </c>
      <c r="HU101">
        <v>2.9792773110296402E-3</v>
      </c>
      <c r="HV101">
        <v>3.35986451729447E-3</v>
      </c>
      <c r="HW101">
        <v>2.8377906790985601E-3</v>
      </c>
      <c r="HX101">
        <v>2.5203747199109899E-3</v>
      </c>
      <c r="HY101">
        <v>3.08003069652008E-3</v>
      </c>
      <c r="HZ101">
        <v>2.9069645655120302E-3</v>
      </c>
      <c r="IA101">
        <v>2.7215005066622399E-3</v>
      </c>
      <c r="IB101">
        <v>2.92685533573006E-3</v>
      </c>
      <c r="IC101">
        <v>2.75875071621243E-3</v>
      </c>
      <c r="ID101">
        <v>3.4292811699001701E-3</v>
      </c>
      <c r="IE101">
        <v>4.8901402618833504E-3</v>
      </c>
      <c r="IF101">
        <v>4.3410068116227201E-3</v>
      </c>
      <c r="IG101">
        <v>5.4224190364178899E-3</v>
      </c>
      <c r="IH101">
        <v>5.7819232837108903E-3</v>
      </c>
      <c r="II101">
        <v>6.9967902594033999E-3</v>
      </c>
      <c r="IJ101">
        <v>6.7018231692902103E-3</v>
      </c>
      <c r="IK101">
        <v>6.3584877963860703E-3</v>
      </c>
      <c r="IL101">
        <v>5.8590313280379802E-3</v>
      </c>
      <c r="IM101">
        <v>5.0531157838766202E-3</v>
      </c>
      <c r="IN101">
        <v>5.0510177264533199E-3</v>
      </c>
      <c r="IO101">
        <v>4.6060470193018998E-3</v>
      </c>
      <c r="IP101">
        <v>5.2705022061969604E-3</v>
      </c>
      <c r="IQ101">
        <v>6.15362184082966E-3</v>
      </c>
      <c r="IR101">
        <v>5.8725344073293599E-3</v>
      </c>
      <c r="IS101">
        <v>6.1771696323926102E-3</v>
      </c>
      <c r="IT101">
        <v>5.57222880851842E-3</v>
      </c>
      <c r="IU101">
        <v>5.49365468501406E-3</v>
      </c>
      <c r="IV101">
        <v>4.85030725868036E-3</v>
      </c>
      <c r="IW101">
        <v>4.6733544382261899E-3</v>
      </c>
      <c r="IX101">
        <v>4.2749437985335698E-3</v>
      </c>
      <c r="IY101">
        <v>4.53438633263804E-3</v>
      </c>
      <c r="IZ101">
        <v>3.5139728149603702E-3</v>
      </c>
      <c r="JA101">
        <v>3.7341961120067099E-3</v>
      </c>
      <c r="JB101">
        <v>2.4226028424622998E-3</v>
      </c>
      <c r="JC101">
        <v>3.71444204659416E-3</v>
      </c>
      <c r="JD101">
        <v>3.5224724841431501E-3</v>
      </c>
      <c r="JE101">
        <v>2.6455672231742401E-3</v>
      </c>
      <c r="JF101">
        <v>3.8503207759160302E-3</v>
      </c>
      <c r="JG101">
        <v>3.2089930768288899E-3</v>
      </c>
      <c r="JH101">
        <v>4.4834660008430897E-3</v>
      </c>
      <c r="JI101">
        <v>4.8433217493434001E-3</v>
      </c>
      <c r="JJ101">
        <v>4.7979923422839703E-3</v>
      </c>
      <c r="JK101">
        <v>5.8575445071274296E-3</v>
      </c>
      <c r="JL101">
        <v>5.9307310148530501E-3</v>
      </c>
      <c r="JM101">
        <v>6.4638926342882701E-3</v>
      </c>
      <c r="JN101">
        <v>5.48004394162919E-3</v>
      </c>
      <c r="JO101">
        <v>3.7469812797163399E-3</v>
      </c>
      <c r="JP101">
        <v>3.7546151660601502E-3</v>
      </c>
      <c r="JQ101">
        <v>3.4508910577882002E-3</v>
      </c>
      <c r="JR101">
        <v>3.9164953764563703E-3</v>
      </c>
      <c r="JS101">
        <v>3.7592339980848598E-3</v>
      </c>
      <c r="JT101">
        <v>3.3150610432999298E-3</v>
      </c>
      <c r="JU101">
        <v>2.93333620562159E-3</v>
      </c>
      <c r="JV101">
        <v>3.2689281731466901E-3</v>
      </c>
      <c r="JW101">
        <v>3.4421457067575802E-3</v>
      </c>
      <c r="JX101">
        <v>4.7487293021975701E-3</v>
      </c>
      <c r="JY101">
        <v>4.3047241089054899E-3</v>
      </c>
      <c r="JZ101">
        <v>3.2237818434538799E-3</v>
      </c>
      <c r="KA101">
        <v>2.22407314586783E-3</v>
      </c>
      <c r="KB101">
        <v>3.79680530213195E-3</v>
      </c>
      <c r="KC101">
        <v>4.6588831184251204E-3</v>
      </c>
      <c r="KD101">
        <v>4.0562658047014798E-3</v>
      </c>
      <c r="KE101">
        <v>3.7034259121862499E-3</v>
      </c>
      <c r="KF101">
        <v>3.8639152640242199E-3</v>
      </c>
      <c r="KG101">
        <v>2.92430608041139E-3</v>
      </c>
      <c r="KH101">
        <v>3.0364609101888101E-3</v>
      </c>
      <c r="KI101">
        <v>4.9894492058470104E-3</v>
      </c>
      <c r="KJ101">
        <v>4.8273421688988403E-3</v>
      </c>
      <c r="KK101">
        <v>5.2949047878599002E-3</v>
      </c>
      <c r="KL101">
        <v>4.4411349823387201E-3</v>
      </c>
      <c r="KM101">
        <v>4.20113070373292E-3</v>
      </c>
      <c r="KN101">
        <v>4.6754915715184501E-3</v>
      </c>
      <c r="KO101">
        <v>4.5730035499841502E-3</v>
      </c>
      <c r="KP101">
        <v>5.0732674439370497E-3</v>
      </c>
      <c r="KQ101">
        <v>4.6855417941396296E-3</v>
      </c>
      <c r="KR101">
        <v>4.6428930017491299E-3</v>
      </c>
      <c r="KS101">
        <v>5.4070834017368799E-3</v>
      </c>
      <c r="KT101">
        <v>4.7952744790185596E-3</v>
      </c>
      <c r="KU101">
        <v>5.7589940677851897E-3</v>
      </c>
      <c r="KV101">
        <v>6.3677375928643401E-3</v>
      </c>
      <c r="KW101">
        <v>5.7268189336881301E-3</v>
      </c>
      <c r="KX101">
        <v>5.7274767201295797E-3</v>
      </c>
      <c r="KY101">
        <v>6.0787351112411396E-3</v>
      </c>
      <c r="KZ101">
        <v>6.1635928475371098E-3</v>
      </c>
      <c r="LA101">
        <v>7.4069465987472898E-3</v>
      </c>
      <c r="LB101">
        <v>7.4436816018319798E-3</v>
      </c>
      <c r="LC101">
        <v>7.4704112163180396E-3</v>
      </c>
      <c r="LD101">
        <v>7.3277755477817704E-3</v>
      </c>
      <c r="LE101">
        <v>7.2300716735871099E-3</v>
      </c>
      <c r="LF101">
        <v>6.9596377547368896E-3</v>
      </c>
      <c r="LG101">
        <v>7.2853396237684796E-3</v>
      </c>
      <c r="LH101">
        <v>7.3286981038122199E-3</v>
      </c>
      <c r="LI101">
        <v>6.48564038343511E-3</v>
      </c>
      <c r="LJ101">
        <v>5.4927539959145301E-3</v>
      </c>
      <c r="LK101">
        <v>4.4164966196093801E-3</v>
      </c>
      <c r="LL101">
        <v>4.7370016364694798E-3</v>
      </c>
      <c r="LM101">
        <v>4.8821600892279904E-3</v>
      </c>
      <c r="LN101">
        <v>4.74772688776221E-3</v>
      </c>
      <c r="LO101">
        <v>4.8345567559924096E-3</v>
      </c>
      <c r="LP101">
        <v>5.9064384823140897E-3</v>
      </c>
      <c r="LQ101">
        <v>5.6403285563333197E-3</v>
      </c>
      <c r="LR101">
        <v>5.2906499990524603E-3</v>
      </c>
      <c r="LS101">
        <v>4.6446762630529903E-3</v>
      </c>
      <c r="LT101">
        <v>4.8745304277729804E-3</v>
      </c>
      <c r="LU101">
        <v>4.3108766426057802E-3</v>
      </c>
      <c r="LV101">
        <v>4.9983020272117099E-3</v>
      </c>
      <c r="LW101">
        <v>4.3946655307034403E-3</v>
      </c>
      <c r="LX101">
        <v>4.30322632436104E-3</v>
      </c>
      <c r="LY101">
        <v>3.7995215987793999E-3</v>
      </c>
      <c r="LZ101">
        <v>3.72732562013254E-3</v>
      </c>
      <c r="MA101">
        <v>3.8532640362819201E-3</v>
      </c>
      <c r="MB101">
        <v>4.4848168140378796E-3</v>
      </c>
      <c r="MC101">
        <v>4.4872895622771296E-3</v>
      </c>
      <c r="MD101">
        <v>5.6765530594540996E-3</v>
      </c>
      <c r="ME101">
        <v>5.6422185568183797E-3</v>
      </c>
      <c r="MF101">
        <v>5.2494813215509199E-3</v>
      </c>
      <c r="MG101">
        <v>5.5050012695676996E-3</v>
      </c>
      <c r="MH101">
        <v>5.5488451361956799E-3</v>
      </c>
      <c r="MI101">
        <v>5.0231464775362398E-3</v>
      </c>
      <c r="MJ101">
        <v>4.5040884455513604E-3</v>
      </c>
      <c r="MK101">
        <v>3.8125518380949701E-3</v>
      </c>
      <c r="ML101">
        <v>4.1648226493409303E-3</v>
      </c>
      <c r="MM101">
        <v>3.5286992920526301E-3</v>
      </c>
      <c r="MN101">
        <v>4.1337896892058397E-3</v>
      </c>
      <c r="MO101">
        <v>3.99010542531727E-3</v>
      </c>
      <c r="MP101">
        <v>4.2602335678936397E-3</v>
      </c>
      <c r="MQ101">
        <v>5.0946089034893602E-3</v>
      </c>
      <c r="MR101">
        <v>4.8022812844351996E-3</v>
      </c>
      <c r="MS101">
        <v>4.6320986525228997E-3</v>
      </c>
      <c r="MT101">
        <v>4.6490271451439099E-3</v>
      </c>
      <c r="MU101">
        <v>4.0414230970539098E-3</v>
      </c>
      <c r="MV101">
        <v>3.4226949952623998E-3</v>
      </c>
      <c r="MW101">
        <v>4.1646337094831398E-3</v>
      </c>
      <c r="MX101">
        <v>4.0726603635913902E-3</v>
      </c>
      <c r="MY101">
        <v>2.6871520417575999E-3</v>
      </c>
      <c r="MZ101">
        <v>2.6279837009152E-3</v>
      </c>
      <c r="NA101">
        <v>3.60579670211958E-3</v>
      </c>
      <c r="NB101">
        <v>4.2812135304866302E-3</v>
      </c>
      <c r="NC101">
        <v>2.8109033582901601E-3</v>
      </c>
      <c r="ND101">
        <v>1.9794871229621299E-3</v>
      </c>
      <c r="NE101">
        <v>1.9332715764725399E-3</v>
      </c>
      <c r="NF101">
        <v>2.3991480049174001E-3</v>
      </c>
      <c r="NG101">
        <v>3.04369739663645E-3</v>
      </c>
      <c r="NH101">
        <v>3.11755362626493E-3</v>
      </c>
      <c r="NI101">
        <v>3.5623753027906198E-3</v>
      </c>
      <c r="NJ101">
        <v>3.9222946653118497E-3</v>
      </c>
      <c r="NK101">
        <v>4.6680841257203901E-3</v>
      </c>
      <c r="NL101">
        <v>4.6740421968521299E-3</v>
      </c>
      <c r="NM101">
        <v>4.5294154484087903E-3</v>
      </c>
      <c r="NN101">
        <v>3.4632657050149502E-3</v>
      </c>
      <c r="NO101">
        <v>4.43772993021181E-3</v>
      </c>
      <c r="NP101">
        <v>3.5316273515073201E-3</v>
      </c>
      <c r="NQ101">
        <v>3.9191183505713897E-3</v>
      </c>
      <c r="NR101">
        <v>4.0284716706710999E-3</v>
      </c>
      <c r="NS101">
        <v>3.4185145552285698E-3</v>
      </c>
      <c r="NT101">
        <v>2.50953235778468E-3</v>
      </c>
      <c r="NU101">
        <v>2.2847028865453801E-3</v>
      </c>
      <c r="NV101">
        <v>2.6276049051703301E-3</v>
      </c>
      <c r="NW101">
        <v>3.7048871722546702E-3</v>
      </c>
      <c r="NX101">
        <v>3.05317695325105E-3</v>
      </c>
      <c r="NY101">
        <v>2.81125015680889E-3</v>
      </c>
      <c r="NZ101">
        <v>2.5798962234256902E-3</v>
      </c>
      <c r="OA101">
        <v>4.0097186104524002E-3</v>
      </c>
      <c r="OB101">
        <v>4.0684314990202903E-3</v>
      </c>
      <c r="OC101">
        <v>4.7252809554666E-3</v>
      </c>
      <c r="OD101">
        <v>3.8541514800856801E-3</v>
      </c>
      <c r="OE101">
        <v>4.3846343291304704E-3</v>
      </c>
      <c r="OF101">
        <v>5.7731494472725298E-3</v>
      </c>
      <c r="OG101">
        <v>4.9192930310563597E-3</v>
      </c>
      <c r="OH101">
        <v>3.78384371886428E-3</v>
      </c>
      <c r="OI101">
        <v>3.2178131715151202E-3</v>
      </c>
      <c r="OJ101">
        <v>2.1612277864692E-3</v>
      </c>
      <c r="OK101">
        <v>1.94842541941759E-3</v>
      </c>
      <c r="OL101">
        <v>2.4728802670185299E-3</v>
      </c>
      <c r="OM101">
        <v>3.2231735282454901E-3</v>
      </c>
      <c r="ON101">
        <v>4.0772263523309298E-3</v>
      </c>
      <c r="OO101">
        <v>5.0131480463108096E-3</v>
      </c>
      <c r="OP101">
        <v>6.5764037227994997E-3</v>
      </c>
      <c r="OQ101">
        <v>5.8931843855819102E-3</v>
      </c>
      <c r="OR101">
        <v>6.7215007806627203E-3</v>
      </c>
      <c r="OS101">
        <v>6.7651013144624404E-3</v>
      </c>
      <c r="OT101">
        <v>5.2343913493605601E-3</v>
      </c>
      <c r="OU101">
        <v>4.4226285563075899E-3</v>
      </c>
      <c r="OV101">
        <v>5.1299523047838996E-3</v>
      </c>
      <c r="OW101">
        <v>4.1179586062302697E-3</v>
      </c>
      <c r="OX101">
        <v>6.3334227812694302E-3</v>
      </c>
      <c r="OY101">
        <v>6.5128349358511998E-3</v>
      </c>
      <c r="OZ101">
        <v>6.0885648369130999E-3</v>
      </c>
      <c r="PA101">
        <v>5.0606351686393498E-3</v>
      </c>
      <c r="PB101">
        <v>5.5242689013011098E-3</v>
      </c>
      <c r="PC101">
        <v>4.2418280899320197E-3</v>
      </c>
      <c r="PD101">
        <v>4.6817141087497696E-3</v>
      </c>
      <c r="PE101">
        <v>5.8502200057451402E-3</v>
      </c>
      <c r="PF101">
        <v>7.2474595052551697E-3</v>
      </c>
      <c r="PG101">
        <v>6.9097874239331296E-3</v>
      </c>
      <c r="PH101">
        <v>6.9873712974221703E-3</v>
      </c>
      <c r="PI101">
        <v>8.48806225275733E-3</v>
      </c>
      <c r="PJ101">
        <v>9.8874237780741704E-3</v>
      </c>
      <c r="PK101">
        <v>9.8904447848639793E-3</v>
      </c>
      <c r="PL101">
        <v>9.7514583486407094E-3</v>
      </c>
      <c r="PM101">
        <v>9.3156411758658093E-3</v>
      </c>
      <c r="PN101">
        <v>9.0746512656633797E-3</v>
      </c>
      <c r="PO101">
        <v>9.2624612900314394E-3</v>
      </c>
      <c r="PP101">
        <v>8.7269292880966607E-3</v>
      </c>
      <c r="PQ101">
        <v>9.3784948996479302E-3</v>
      </c>
      <c r="PR101">
        <v>8.98617275994479E-3</v>
      </c>
      <c r="PS101">
        <v>9.5961818060729502E-3</v>
      </c>
      <c r="PT101">
        <v>9.3347458993400401E-3</v>
      </c>
      <c r="PU101">
        <v>9.0526308656831006E-3</v>
      </c>
      <c r="PV101">
        <v>9.5998327849155102E-3</v>
      </c>
      <c r="PW101">
        <v>9.4248926033375906E-3</v>
      </c>
      <c r="PX101">
        <v>9.2694228109813197E-3</v>
      </c>
      <c r="PY101">
        <v>9.7294062521139993E-3</v>
      </c>
      <c r="PZ101">
        <v>9.9542685795105199E-3</v>
      </c>
      <c r="QA101">
        <v>9.5168853665336204E-3</v>
      </c>
      <c r="QB101">
        <v>9.5886055914419701E-3</v>
      </c>
      <c r="QC101">
        <v>8.3601606343909306E-3</v>
      </c>
      <c r="QD101">
        <v>8.1886003736189299E-3</v>
      </c>
      <c r="QE101">
        <v>8.4695021691501508E-3</v>
      </c>
      <c r="QF101">
        <v>7.3425758587079403E-3</v>
      </c>
      <c r="QG101">
        <v>6.4183725952376399E-3</v>
      </c>
      <c r="QH101">
        <v>6.2255096478362297E-3</v>
      </c>
      <c r="QI101">
        <v>7.3408307503223698E-3</v>
      </c>
      <c r="QJ101">
        <v>7.1237433323965201E-3</v>
      </c>
      <c r="QK101">
        <v>7.1229840976638698E-3</v>
      </c>
      <c r="QL101">
        <v>8.1691661725210099E-3</v>
      </c>
      <c r="QM101">
        <v>7.0877693658492301E-3</v>
      </c>
      <c r="QN101">
        <v>6.8517726042262497E-3</v>
      </c>
      <c r="QO101">
        <v>6.0549766555383E-3</v>
      </c>
      <c r="QP101">
        <v>5.5272023108793597E-3</v>
      </c>
      <c r="QQ101">
        <v>4.3290408320806701E-3</v>
      </c>
      <c r="QR101">
        <v>3.03986753863184E-3</v>
      </c>
      <c r="QS101">
        <v>3.8606432729997101E-3</v>
      </c>
      <c r="QT101">
        <v>2.8309517615571602E-3</v>
      </c>
      <c r="QU101">
        <v>1.96560920750168E-3</v>
      </c>
      <c r="QV101">
        <v>2.4668273416725201E-3</v>
      </c>
      <c r="QW101">
        <v>2.1411703663525598E-3</v>
      </c>
      <c r="QX101">
        <v>2.5703437750052801E-3</v>
      </c>
      <c r="QY101">
        <v>3.0340069561341802E-3</v>
      </c>
      <c r="QZ101">
        <v>2.43208345568704E-3</v>
      </c>
      <c r="RA101">
        <v>2.6936307264353002E-3</v>
      </c>
      <c r="RB101">
        <v>3.4269350552053801E-3</v>
      </c>
      <c r="RC101">
        <v>2.8615082863069101E-3</v>
      </c>
      <c r="RD101">
        <v>3.2150382395322199E-3</v>
      </c>
      <c r="RE101">
        <v>2.7437476382557698E-3</v>
      </c>
      <c r="RF101">
        <v>2.9210770177087501E-3</v>
      </c>
      <c r="RG101">
        <v>3.1016377205248099E-3</v>
      </c>
      <c r="RH101">
        <v>3.4277438247711199E-3</v>
      </c>
      <c r="RI101">
        <v>2.3416579943041299E-3</v>
      </c>
      <c r="RJ101">
        <v>2.47903335541781E-3</v>
      </c>
      <c r="RK101">
        <v>2.0580227750841202E-3</v>
      </c>
      <c r="RL101">
        <v>2.25499854686283E-3</v>
      </c>
      <c r="RM101">
        <v>1.3229164727453101E-3</v>
      </c>
      <c r="RN101">
        <v>1.8704210552371E-3</v>
      </c>
      <c r="RO101">
        <v>2.7375519834589202E-3</v>
      </c>
      <c r="RP101">
        <v>4.63457306630383E-3</v>
      </c>
      <c r="RQ101">
        <v>5.7987755117296603E-3</v>
      </c>
      <c r="RR101">
        <v>5.5102332983268899E-3</v>
      </c>
      <c r="RS101">
        <v>6.16171290128684E-3</v>
      </c>
      <c r="RT101">
        <v>5.8037559485369103E-3</v>
      </c>
      <c r="RU101">
        <v>4.4283845085455404E-3</v>
      </c>
      <c r="RV101">
        <v>5.5857547675409796E-3</v>
      </c>
      <c r="RW101">
        <v>5.8169485236789801E-3</v>
      </c>
      <c r="RX101">
        <v>5.08233518558277E-3</v>
      </c>
      <c r="RY101">
        <v>5.9601501580340199E-3</v>
      </c>
      <c r="RZ101">
        <v>6.2814278101921504E-3</v>
      </c>
      <c r="SA101">
        <v>7.1293911268782203E-3</v>
      </c>
      <c r="SB101">
        <v>7.35763514683612E-3</v>
      </c>
      <c r="SC101">
        <v>8.87418748866684E-3</v>
      </c>
      <c r="SD101">
        <v>8.3111112975973907E-3</v>
      </c>
      <c r="SE101">
        <v>8.5418476130672601E-3</v>
      </c>
      <c r="SF101">
        <v>9.2130515450243693E-3</v>
      </c>
      <c r="SG101">
        <v>8.8276719844448005E-3</v>
      </c>
      <c r="SH101">
        <v>9.4619945980315805E-3</v>
      </c>
      <c r="SI101">
        <v>9.4215631100428195E-3</v>
      </c>
      <c r="SJ101">
        <v>8.9967580538864306E-3</v>
      </c>
      <c r="SK101">
        <v>8.0918561232337892E-3</v>
      </c>
      <c r="SL101">
        <v>8.4785261674645805E-3</v>
      </c>
      <c r="SM101">
        <v>8.77121898972592E-3</v>
      </c>
      <c r="SN101">
        <v>8.5498518801390699E-3</v>
      </c>
      <c r="SO101">
        <v>8.4057617078800093E-3</v>
      </c>
      <c r="SP101">
        <v>9.33527519297421E-3</v>
      </c>
      <c r="SQ101">
        <v>9.3715446980418195E-3</v>
      </c>
      <c r="SR101">
        <v>9.4235326356638307E-3</v>
      </c>
      <c r="SS101">
        <v>9.3779097407481592E-3</v>
      </c>
      <c r="ST101">
        <v>9.53518826850926E-3</v>
      </c>
      <c r="SU101">
        <v>9.5524179141517306E-3</v>
      </c>
      <c r="SV101">
        <v>8.8147925315949002E-3</v>
      </c>
      <c r="SW101">
        <v>9.5077314703697607E-3</v>
      </c>
      <c r="SX101">
        <v>8.9080035265444706E-3</v>
      </c>
      <c r="SY101">
        <v>8.3014993755665799E-3</v>
      </c>
      <c r="SZ101">
        <v>8.45023475709554E-3</v>
      </c>
      <c r="TA101">
        <v>9.0444269058059801E-3</v>
      </c>
      <c r="TB101">
        <v>8.8620182266429103E-3</v>
      </c>
      <c r="TC101">
        <v>9.3293202289417704E-3</v>
      </c>
      <c r="TD101">
        <v>9.4215613198574792E-3</v>
      </c>
      <c r="TE101">
        <v>9.4530520264192001E-3</v>
      </c>
      <c r="TF101">
        <v>9.7917517020636603E-3</v>
      </c>
      <c r="TG101">
        <v>9.7511396477542901E-3</v>
      </c>
      <c r="TH101">
        <v>9.4690792895641591E-3</v>
      </c>
      <c r="TI101">
        <v>9.9903002303109601E-3</v>
      </c>
      <c r="TJ101">
        <v>8.8623378234581798E-3</v>
      </c>
      <c r="TK101">
        <v>8.8388716431358205E-3</v>
      </c>
      <c r="TL101">
        <v>8.1177750926914906E-3</v>
      </c>
      <c r="TM101">
        <v>7.2354124714742903E-3</v>
      </c>
      <c r="TN101">
        <v>7.3074565987698396E-3</v>
      </c>
      <c r="TO101">
        <v>8.0407904334723699E-3</v>
      </c>
      <c r="TP101">
        <v>7.8596005930470694E-3</v>
      </c>
      <c r="TQ101">
        <v>8.23937451778981E-3</v>
      </c>
      <c r="TR101">
        <v>9.5823430556459203E-3</v>
      </c>
      <c r="TS101">
        <v>8.8711951637375497E-3</v>
      </c>
      <c r="TT101">
        <v>8.2734037786559508E-3</v>
      </c>
      <c r="TU101">
        <v>8.9082267276487798E-3</v>
      </c>
      <c r="TV101">
        <v>7.5616985830437404E-3</v>
      </c>
      <c r="TW101">
        <v>6.92667453376171E-3</v>
      </c>
      <c r="TX101">
        <v>7.5160202467097004E-3</v>
      </c>
      <c r="TY101">
        <v>7.3595891894077496E-3</v>
      </c>
      <c r="TZ101">
        <v>6.5670735993406002E-3</v>
      </c>
      <c r="UA101">
        <v>6.9244348558905296E-3</v>
      </c>
      <c r="UB101">
        <v>5.4553305384822202E-3</v>
      </c>
      <c r="UC101">
        <v>4.5319753485005597E-3</v>
      </c>
      <c r="UD101">
        <v>5.5625932093581899E-3</v>
      </c>
      <c r="UE101">
        <v>4.9855769207292301E-3</v>
      </c>
      <c r="UF101">
        <v>4.8995357177383202E-3</v>
      </c>
      <c r="UG101">
        <v>5.2879761989906501E-3</v>
      </c>
      <c r="UH101">
        <v>4.9702454823470996E-3</v>
      </c>
      <c r="UI101">
        <v>4.5219498202180401E-3</v>
      </c>
      <c r="UJ101">
        <v>4.0803617921722404E-3</v>
      </c>
      <c r="UK101">
        <v>2.9463191823841601E-3</v>
      </c>
      <c r="UL101">
        <v>3.0819730449765702E-3</v>
      </c>
      <c r="UM101">
        <v>2.03243321942878E-3</v>
      </c>
      <c r="UN101">
        <v>2.9956007985491402E-3</v>
      </c>
      <c r="UO101">
        <v>2.9835370553841101E-3</v>
      </c>
      <c r="UP101">
        <v>2.8090019043837699E-3</v>
      </c>
      <c r="UQ101">
        <v>3.75428015749747E-3</v>
      </c>
      <c r="UR101">
        <v>4.2548288914430604E-3</v>
      </c>
      <c r="US101">
        <v>4.84064244645866E-3</v>
      </c>
      <c r="UT101">
        <v>6.0901795059235602E-3</v>
      </c>
      <c r="UU101">
        <v>5.7633637515087698E-3</v>
      </c>
      <c r="UV101">
        <v>6.7747474729754498E-3</v>
      </c>
      <c r="UW101">
        <v>4.9413399960163296E-3</v>
      </c>
      <c r="UX101">
        <v>4.33833206187476E-3</v>
      </c>
      <c r="UY101">
        <v>2.66866761631152E-3</v>
      </c>
      <c r="UZ101">
        <v>3.7143213163929999E-3</v>
      </c>
      <c r="VA101">
        <v>4.7406426418631197E-3</v>
      </c>
      <c r="VB101">
        <v>3.8577897698665398E-3</v>
      </c>
      <c r="VC101">
        <v>3.8424520583375701E-3</v>
      </c>
      <c r="VD101">
        <v>3.9468463537342801E-3</v>
      </c>
      <c r="VE101">
        <v>3.3059235719581298E-3</v>
      </c>
      <c r="VF101">
        <v>4.7724357473621403E-3</v>
      </c>
      <c r="VG101">
        <v>2.9220388756650102E-3</v>
      </c>
      <c r="VH101">
        <v>4.1012248945707297E-3</v>
      </c>
      <c r="VI101">
        <v>4.8780178828997604E-3</v>
      </c>
      <c r="VJ101">
        <v>5.98376439724048E-3</v>
      </c>
      <c r="VK101">
        <v>6.0526126961955298E-3</v>
      </c>
      <c r="VL101">
        <v>4.5332092690971298E-3</v>
      </c>
      <c r="VM101">
        <v>4.5971239205848304E-3</v>
      </c>
      <c r="VN101">
        <v>4.5100961032581398E-3</v>
      </c>
      <c r="VO101">
        <v>4.2306931601818996E-3</v>
      </c>
      <c r="VP101">
        <v>3.4394937095249402E-3</v>
      </c>
      <c r="VQ101">
        <v>2.75199780057291E-3</v>
      </c>
      <c r="VR101">
        <v>2.2358157076803001E-3</v>
      </c>
      <c r="VS101">
        <v>1.7347105494527101E-3</v>
      </c>
      <c r="VT101">
        <v>1.2077896557276099E-3</v>
      </c>
      <c r="VU101">
        <v>1.8687224566159501E-3</v>
      </c>
      <c r="VV101">
        <v>1.1695666405032799E-3</v>
      </c>
      <c r="VW101">
        <v>1.1141341788825001E-3</v>
      </c>
      <c r="VX101">
        <v>1.29453126946605E-3</v>
      </c>
      <c r="VY101">
        <v>1.3413853232771399E-3</v>
      </c>
      <c r="VZ101">
        <v>1.6868142564865499E-3</v>
      </c>
      <c r="WA101">
        <v>2.0528112435718201E-3</v>
      </c>
      <c r="WB101">
        <v>1.4198964164511001E-3</v>
      </c>
      <c r="WC101">
        <v>1.5329002859178001E-3</v>
      </c>
      <c r="WD101">
        <v>2.6413234406451498E-3</v>
      </c>
      <c r="WE101">
        <v>2.00450363234639E-3</v>
      </c>
      <c r="WF101">
        <v>1.6076770592043999E-3</v>
      </c>
      <c r="WG101">
        <v>1.7152422474827E-3</v>
      </c>
      <c r="WH101">
        <v>2.50902548308406E-3</v>
      </c>
      <c r="WI101">
        <v>3.1654948663410302E-3</v>
      </c>
      <c r="WJ101">
        <v>2.8842901249073898E-3</v>
      </c>
      <c r="WK101">
        <v>2.3801142210847898E-3</v>
      </c>
      <c r="WL101">
        <v>1.9538277257205102E-3</v>
      </c>
      <c r="WM101">
        <v>1.6403693299337401E-3</v>
      </c>
      <c r="WN101">
        <v>1.40139944898225E-3</v>
      </c>
      <c r="WO101">
        <v>2.8910806046023902E-3</v>
      </c>
      <c r="WP101">
        <v>3.7574799222042602E-3</v>
      </c>
      <c r="WQ101">
        <v>2.83493734055072E-3</v>
      </c>
      <c r="WR101">
        <v>2.3779200414129399E-3</v>
      </c>
      <c r="WS101">
        <v>2.9747827050763502E-3</v>
      </c>
      <c r="WT101">
        <v>3.3212603222771198E-3</v>
      </c>
      <c r="WU101">
        <v>4.4248762632775303E-3</v>
      </c>
      <c r="WV101">
        <v>4.3405469923065198E-3</v>
      </c>
      <c r="WW101">
        <v>3.7328000600261898E-3</v>
      </c>
      <c r="WX101">
        <v>4.9280851241980299E-3</v>
      </c>
      <c r="WY101">
        <v>5.4846456384206E-3</v>
      </c>
      <c r="WZ101">
        <v>5.9475355426075798E-3</v>
      </c>
      <c r="XA101">
        <v>6.8544196078968497E-3</v>
      </c>
      <c r="XB101">
        <v>6.6992505808451501E-3</v>
      </c>
      <c r="XC101">
        <v>7.54471537329586E-3</v>
      </c>
      <c r="XD101">
        <v>6.4379566512453596E-3</v>
      </c>
      <c r="XE101">
        <v>6.3350456813983198E-3</v>
      </c>
      <c r="XF101">
        <v>5.9138666228520003E-3</v>
      </c>
      <c r="XG101">
        <v>6.1121362106377397E-3</v>
      </c>
      <c r="XH101">
        <v>5.7428719885432404E-3</v>
      </c>
      <c r="XI101">
        <v>6.4429631804201696E-3</v>
      </c>
      <c r="XJ101">
        <v>5.48865309541557E-3</v>
      </c>
      <c r="XK101">
        <v>5.8146236499974002E-3</v>
      </c>
      <c r="XL101">
        <v>5.7194709812052099E-3</v>
      </c>
      <c r="XM101">
        <v>5.2463354680712003E-3</v>
      </c>
      <c r="XN101">
        <v>4.68800320628963E-3</v>
      </c>
      <c r="XO101">
        <v>4.56773277415047E-3</v>
      </c>
      <c r="XP101">
        <v>5.2649643966349901E-3</v>
      </c>
      <c r="XQ101">
        <v>5.6890005014232099E-3</v>
      </c>
      <c r="XR101">
        <v>5.7418100552186603E-3</v>
      </c>
      <c r="XS101">
        <v>6.0070282061051401E-3</v>
      </c>
      <c r="XT101">
        <v>5.7450461094159799E-3</v>
      </c>
      <c r="XU101">
        <v>6.1775514212643297E-3</v>
      </c>
      <c r="XV101">
        <v>5.9047360090620799E-3</v>
      </c>
      <c r="XW101">
        <v>4.17306779883169E-3</v>
      </c>
      <c r="XX101">
        <v>3.4686352609143698E-3</v>
      </c>
      <c r="XY101">
        <v>2.6236247465511501E-3</v>
      </c>
      <c r="XZ101">
        <v>1.51062209168517E-3</v>
      </c>
      <c r="YA101">
        <v>1.86303449812329E-3</v>
      </c>
      <c r="YB101">
        <v>1.2427580052344E-3</v>
      </c>
      <c r="YC101">
        <v>1.1411902421704699E-3</v>
      </c>
      <c r="YD101">
        <v>1.11061663544177E-3</v>
      </c>
      <c r="YE101">
        <v>1.9145514251106199E-3</v>
      </c>
      <c r="YF101">
        <v>1.2831635578392001E-3</v>
      </c>
      <c r="YG101">
        <v>1.50388442817604E-3</v>
      </c>
      <c r="YH101">
        <v>2.28822409160853E-3</v>
      </c>
      <c r="YI101">
        <v>1.46664168114854E-3</v>
      </c>
      <c r="YJ101">
        <v>1.91075172909597E-3</v>
      </c>
      <c r="YK101">
        <v>1.62117453465935E-3</v>
      </c>
      <c r="YL101">
        <v>1.39562042114547E-3</v>
      </c>
      <c r="YM101">
        <v>1.58379605330146E-3</v>
      </c>
      <c r="YN101">
        <v>2.5034048005075499E-3</v>
      </c>
      <c r="YO101">
        <v>1.10550436895604E-3</v>
      </c>
      <c r="YP101">
        <v>1.34970350297431E-3</v>
      </c>
      <c r="YQ101">
        <v>1.6529474234255701E-3</v>
      </c>
      <c r="YR101">
        <v>2.3415590348993699E-3</v>
      </c>
      <c r="YS101">
        <v>2.7775616811809298E-3</v>
      </c>
      <c r="YT101">
        <v>3.51813031127486E-3</v>
      </c>
      <c r="YU101">
        <v>3.8389039244396202E-3</v>
      </c>
      <c r="YV101">
        <v>3.5873426775310099E-3</v>
      </c>
      <c r="YW101">
        <v>3.9019886495123501E-3</v>
      </c>
      <c r="YX101">
        <v>3.2949962510618099E-3</v>
      </c>
      <c r="YY101">
        <v>2.7082484445429102E-3</v>
      </c>
      <c r="YZ101">
        <v>3.0550071232979801E-3</v>
      </c>
      <c r="ZA101">
        <v>3.2946770925463501E-3</v>
      </c>
      <c r="ZB101">
        <v>2.5430807322209901E-3</v>
      </c>
      <c r="ZC101">
        <v>1.2642439753750301E-3</v>
      </c>
      <c r="ZD101">
        <v>1.6287231427414999E-3</v>
      </c>
      <c r="ZE101">
        <v>1.74788416892617E-3</v>
      </c>
      <c r="ZF101">
        <v>1.02936108465094E-3</v>
      </c>
      <c r="ZG101">
        <v>1.43292409104664E-3</v>
      </c>
      <c r="ZH101">
        <v>1.09217013981194E-3</v>
      </c>
      <c r="ZI101">
        <v>1.58314562363977E-3</v>
      </c>
      <c r="ZJ101">
        <v>2.2935908108231702E-3</v>
      </c>
      <c r="ZK101">
        <v>3.6450724981234701E-3</v>
      </c>
      <c r="ZL101">
        <v>2.4042243652486598E-3</v>
      </c>
      <c r="ZM101">
        <v>2.1763207428815898E-3</v>
      </c>
      <c r="ZN101">
        <v>1.18379240373439E-3</v>
      </c>
      <c r="ZO101">
        <v>1.5848376267641601E-3</v>
      </c>
      <c r="ZP101">
        <v>2.85962980757079E-3</v>
      </c>
      <c r="ZQ101">
        <v>4.27768512138583E-3</v>
      </c>
      <c r="ZR101">
        <v>4.8239879756567404E-3</v>
      </c>
      <c r="ZS101">
        <v>6.3334943958400398E-3</v>
      </c>
      <c r="ZT101">
        <v>6.6106949950773802E-3</v>
      </c>
      <c r="ZU101">
        <v>6.3359498463530298E-3</v>
      </c>
      <c r="ZV101">
        <v>6.9127080445875698E-3</v>
      </c>
      <c r="ZW101">
        <v>7.66186669432691E-3</v>
      </c>
      <c r="ZX101">
        <v>6.5025750031407498E-3</v>
      </c>
      <c r="ZY101">
        <v>6.8931249744934803E-3</v>
      </c>
      <c r="ZZ101">
        <v>7.5350812202785999E-3</v>
      </c>
      <c r="AAA101">
        <v>8.5300704583128294E-3</v>
      </c>
      <c r="AAB101">
        <v>9.0440415851069603E-3</v>
      </c>
      <c r="AAC101">
        <v>8.4911439223286402E-3</v>
      </c>
      <c r="AAD101">
        <v>8.47404519622455E-3</v>
      </c>
      <c r="AAE101">
        <v>9.97983377322368E-3</v>
      </c>
      <c r="AAF101">
        <v>9.5309144531266904E-3</v>
      </c>
      <c r="AAG101">
        <v>9.30337761587007E-3</v>
      </c>
      <c r="AAH101">
        <v>9.8715509706341093E-3</v>
      </c>
      <c r="AAI101">
        <v>9.6918439276183297E-3</v>
      </c>
      <c r="AAJ101">
        <v>9.5156779091869897E-3</v>
      </c>
      <c r="AAK101">
        <v>9.7614917698478996E-3</v>
      </c>
      <c r="AAL101">
        <v>8.4191013753349003E-3</v>
      </c>
      <c r="AAM101">
        <v>9.25034913014138E-3</v>
      </c>
      <c r="AAN101">
        <v>8.6980668216368896E-3</v>
      </c>
      <c r="AAO101">
        <v>9.9179041373720408E-3</v>
      </c>
      <c r="AAP101">
        <v>9.0221113961230903E-3</v>
      </c>
      <c r="AAQ101">
        <v>9.0155007319469693E-3</v>
      </c>
      <c r="AAR101">
        <v>9.1897959461293196E-3</v>
      </c>
      <c r="AAS101">
        <v>9.9719893269508801E-3</v>
      </c>
      <c r="AAT101">
        <v>9.9209913364332308E-3</v>
      </c>
      <c r="AAU101">
        <v>9.0259940463017704E-3</v>
      </c>
      <c r="AAV101">
        <v>8.7859403201915407E-3</v>
      </c>
      <c r="AAW101">
        <v>7.9394114504960193E-3</v>
      </c>
      <c r="AAX101">
        <v>8.9939527483531307E-3</v>
      </c>
      <c r="AAY101">
        <v>9.0312032950162404E-3</v>
      </c>
      <c r="AAZ101">
        <v>8.2534559920702105E-3</v>
      </c>
      <c r="ABA101">
        <v>7.4405676963171796E-3</v>
      </c>
      <c r="ABB101">
        <v>9.2594414406343105E-3</v>
      </c>
      <c r="ABC101">
        <v>8.1405211696919597E-3</v>
      </c>
      <c r="ABD101">
        <v>7.7407846049673198E-3</v>
      </c>
      <c r="ABE101">
        <v>7.48132763760977E-3</v>
      </c>
      <c r="ABF101">
        <v>8.9049613172027305E-3</v>
      </c>
      <c r="ABG101">
        <v>9.6831098650004294E-3</v>
      </c>
      <c r="ABH101">
        <v>9.8738259495490706E-3</v>
      </c>
      <c r="ABI101">
        <v>9.0700348141408999E-3</v>
      </c>
      <c r="ABJ101">
        <v>8.7878413638402698E-3</v>
      </c>
      <c r="ABK101">
        <v>8.2530535096594602E-3</v>
      </c>
      <c r="ABL101">
        <v>7.6863466166919997E-3</v>
      </c>
      <c r="ABM101">
        <v>6.7803950659046201E-3</v>
      </c>
      <c r="ABN101">
        <v>5.7062863998254701E-3</v>
      </c>
      <c r="ABO101">
        <v>6.6738982011747602E-3</v>
      </c>
      <c r="ABP101">
        <v>5.6522659810439102E-3</v>
      </c>
      <c r="ABQ101">
        <v>5.3359206580325998E-3</v>
      </c>
      <c r="ABR101">
        <v>5.6526650609148498E-3</v>
      </c>
      <c r="ABS101">
        <v>4.6952528329840103E-3</v>
      </c>
      <c r="ABT101">
        <v>5.3689595900402497E-3</v>
      </c>
      <c r="ABU101">
        <v>4.7504266509673697E-3</v>
      </c>
      <c r="ABV101">
        <v>5.1630692721000701E-3</v>
      </c>
      <c r="ABW101">
        <v>3.7033762652909199E-3</v>
      </c>
      <c r="ABX101">
        <v>4.6748570266794704E-3</v>
      </c>
      <c r="ABY101">
        <v>4.6824844131905996E-3</v>
      </c>
      <c r="ABZ101">
        <v>5.0594856331103904E-3</v>
      </c>
      <c r="ACA101">
        <v>4.2663157932579599E-3</v>
      </c>
      <c r="ACB101">
        <v>4.6342873734546899E-3</v>
      </c>
      <c r="ACC101">
        <v>5.5283510195889398E-3</v>
      </c>
      <c r="ACD101">
        <v>5.9608705890616996E-3</v>
      </c>
      <c r="ACE101">
        <v>5.9258563797493597E-3</v>
      </c>
      <c r="ACF101">
        <v>6.2831515804415003E-3</v>
      </c>
      <c r="ACG101">
        <v>5.2996138493476303E-3</v>
      </c>
      <c r="ACH101">
        <v>5.4696553977533098E-3</v>
      </c>
      <c r="ACI101">
        <v>5.4331747323440602E-3</v>
      </c>
      <c r="ACJ101">
        <v>7.2177503258367996E-3</v>
      </c>
      <c r="ACK101">
        <v>6.2071593273318503E-3</v>
      </c>
      <c r="ACL101">
        <v>5.22860688210686E-3</v>
      </c>
      <c r="ACM101">
        <v>4.7189797460792E-3</v>
      </c>
      <c r="ACN101">
        <v>3.7709673761299298E-3</v>
      </c>
      <c r="ACO101">
        <v>3.45154196216372E-3</v>
      </c>
      <c r="ACP101">
        <v>4.4897739382257504E-3</v>
      </c>
      <c r="ACQ101">
        <v>4.1298578928008903E-3</v>
      </c>
      <c r="ACR101">
        <v>4.2302607229577098E-3</v>
      </c>
      <c r="ACS101">
        <v>3.4085514008629502E-3</v>
      </c>
      <c r="ACT101">
        <v>3.8773204398949101E-3</v>
      </c>
      <c r="ACU101">
        <v>4.4989428799032003E-3</v>
      </c>
      <c r="ACV101">
        <v>4.3447448466023397E-3</v>
      </c>
      <c r="ACW101">
        <v>3.2871820184019302E-3</v>
      </c>
      <c r="ACX101">
        <v>3.2586099921517201E-3</v>
      </c>
      <c r="ACY101">
        <v>3.58116608583787E-3</v>
      </c>
      <c r="ACZ101">
        <v>3.9578996994536703E-3</v>
      </c>
      <c r="ADA101">
        <v>3.5279988640557398E-3</v>
      </c>
      <c r="ADB101">
        <v>3.4521573920387101E-3</v>
      </c>
      <c r="ADC101">
        <v>3.00779895880762E-3</v>
      </c>
      <c r="ADD101">
        <v>3.0210289499727799E-3</v>
      </c>
      <c r="ADE101">
        <v>2.5931658878360999E-3</v>
      </c>
      <c r="ADF101">
        <v>3.6000491471606202E-3</v>
      </c>
      <c r="ADG101">
        <v>3.3456533389864701E-3</v>
      </c>
      <c r="ADH101">
        <v>2.2071595123589098E-3</v>
      </c>
      <c r="ADI101">
        <v>1.4836435841439799E-3</v>
      </c>
      <c r="ADJ101">
        <v>2.1178014412627402E-3</v>
      </c>
      <c r="ADK101">
        <v>2.9499996230108699E-3</v>
      </c>
      <c r="ADL101">
        <v>4.2691517099319497E-3</v>
      </c>
      <c r="ADM101">
        <v>3.8969402222608501E-3</v>
      </c>
      <c r="ADN101">
        <v>4.9013460739641603E-3</v>
      </c>
      <c r="ADO101">
        <v>5.0480878776328697E-3</v>
      </c>
      <c r="ADP101">
        <v>6.1986769398466096E-3</v>
      </c>
      <c r="ADQ101">
        <v>4.5675999028109799E-3</v>
      </c>
      <c r="ADR101">
        <v>5.6866680076941003E-3</v>
      </c>
      <c r="ADS101">
        <v>5.9501030139857596E-3</v>
      </c>
      <c r="ADT101">
        <v>6.9969145799036996E-3</v>
      </c>
      <c r="ADU101">
        <v>8.0850354736656596E-3</v>
      </c>
      <c r="ADV101">
        <v>9.4345757656016105E-3</v>
      </c>
      <c r="ADW101">
        <v>9.4215053977431806E-3</v>
      </c>
      <c r="ADX101">
        <v>9.9391131218889706E-3</v>
      </c>
      <c r="ADY101">
        <v>9.5084278625434306E-3</v>
      </c>
      <c r="ADZ101">
        <v>8.8851863701763407E-3</v>
      </c>
      <c r="AEA101">
        <v>9.2327288024939991E-3</v>
      </c>
      <c r="AEB101">
        <v>9.1300687667970996E-3</v>
      </c>
      <c r="AEC101">
        <v>9.5755361090431E-3</v>
      </c>
      <c r="AED101">
        <v>9.3732406597121804E-3</v>
      </c>
      <c r="AEE101">
        <v>9.7753202651572092E-3</v>
      </c>
      <c r="AEF101">
        <v>9.7469492590536392E-3</v>
      </c>
      <c r="AEG101">
        <v>9.1073220446149603E-3</v>
      </c>
      <c r="AEH101">
        <v>9.4500449817786405E-3</v>
      </c>
      <c r="AEI101">
        <v>8.9825028990598108E-3</v>
      </c>
      <c r="AEJ101">
        <v>9.4598170545989908E-3</v>
      </c>
      <c r="AEK101">
        <v>9.9072899698472595E-3</v>
      </c>
      <c r="AEL101">
        <v>9.8838681178847893E-3</v>
      </c>
      <c r="AEM101">
        <v>9.3747158091395406E-3</v>
      </c>
      <c r="AEN101">
        <v>8.5008634305519006E-3</v>
      </c>
      <c r="AEO101">
        <v>9.70397301539664E-3</v>
      </c>
      <c r="AEP101">
        <v>8.7285183096261106E-3</v>
      </c>
      <c r="AEQ101">
        <v>9.2115842686071297E-3</v>
      </c>
      <c r="AER101">
        <v>8.6864922643284295E-3</v>
      </c>
      <c r="AES101">
        <v>8.4318915192322808E-3</v>
      </c>
      <c r="AET101">
        <v>9.1446757894195901E-3</v>
      </c>
      <c r="AEU101">
        <v>8.3608466985523305E-3</v>
      </c>
      <c r="AEV101">
        <v>8.1716758007767103E-3</v>
      </c>
      <c r="AEW101">
        <v>9.0060685518249303E-3</v>
      </c>
      <c r="AEX101">
        <v>9.9175695341792193E-3</v>
      </c>
      <c r="AEY101">
        <v>9.0288905904647703E-3</v>
      </c>
      <c r="AEZ101">
        <v>8.6863008430376008E-3</v>
      </c>
      <c r="AFA101">
        <v>9.2254751155280892E-3</v>
      </c>
      <c r="AFB101">
        <v>9.1953062825127808E-3</v>
      </c>
      <c r="AFC101">
        <v>8.7750226382551696E-3</v>
      </c>
      <c r="AFD101">
        <v>6.7786689090728802E-3</v>
      </c>
      <c r="AFE101">
        <v>5.7302214735118198E-3</v>
      </c>
      <c r="AFF101">
        <v>4.8136486756152801E-3</v>
      </c>
      <c r="AFG101">
        <v>5.1391817560067299E-3</v>
      </c>
      <c r="AFH101">
        <v>5.7070583020845701E-3</v>
      </c>
      <c r="AFI101">
        <v>4.2944807045250197E-3</v>
      </c>
      <c r="AFJ101">
        <v>4.4894914765546603E-3</v>
      </c>
      <c r="AFK101">
        <v>3.11427496836514E-3</v>
      </c>
      <c r="AFL101">
        <v>3.2391274296732701E-3</v>
      </c>
      <c r="AFM101">
        <v>2.8702047502598901E-3</v>
      </c>
      <c r="AFN101">
        <v>3.3915342315000499E-3</v>
      </c>
      <c r="AFO101">
        <v>2.4743756089933601E-3</v>
      </c>
      <c r="AFP101">
        <v>2.6531553548933299E-3</v>
      </c>
      <c r="AFQ101">
        <v>2.8230192428900301E-3</v>
      </c>
      <c r="AFR101">
        <v>3.2834736843887899E-3</v>
      </c>
      <c r="AFS101">
        <v>3.0938741102946501E-3</v>
      </c>
      <c r="AFT101">
        <v>2.2968649843731802E-3</v>
      </c>
      <c r="AFU101">
        <v>2.4561068354079802E-3</v>
      </c>
      <c r="AFV101">
        <v>3.07039156117333E-3</v>
      </c>
      <c r="AFW101">
        <v>4.8874744302093596E-3</v>
      </c>
      <c r="AFX101">
        <v>3.3744558083175398E-3</v>
      </c>
      <c r="AFY101">
        <v>4.0047136764827899E-3</v>
      </c>
      <c r="AFZ101">
        <v>4.1168791364383402E-3</v>
      </c>
      <c r="AGA101">
        <v>3.1746452016791801E-3</v>
      </c>
      <c r="AGB101">
        <v>3.94865221151068E-3</v>
      </c>
      <c r="AGC101">
        <v>3.93316055715596E-3</v>
      </c>
      <c r="AGD101">
        <v>4.0567966368600496E-3</v>
      </c>
      <c r="AGE101">
        <v>5.8590287022656203E-3</v>
      </c>
      <c r="AGF101">
        <v>5.7953229359537202E-3</v>
      </c>
      <c r="AGG101">
        <v>5.8957439331489801E-3</v>
      </c>
      <c r="AGH101">
        <v>5.7064601472261098E-3</v>
      </c>
      <c r="AGI101">
        <v>6.8812651567107504E-3</v>
      </c>
      <c r="AGJ101">
        <v>7.1117343711144202E-3</v>
      </c>
      <c r="AGK101">
        <v>7.1345584253492099E-3</v>
      </c>
      <c r="AGL101">
        <v>8.2032408060785308E-3</v>
      </c>
      <c r="AGM101">
        <v>9.0013078646934697E-3</v>
      </c>
      <c r="AGN101">
        <v>9.4902666634496691E-3</v>
      </c>
      <c r="AGO101">
        <v>9.7159338470939206E-3</v>
      </c>
      <c r="AGP101">
        <v>9.9069604322020808E-3</v>
      </c>
      <c r="AGQ101">
        <v>9.5926979058447801E-3</v>
      </c>
      <c r="AGR101">
        <v>9.3346454200422709E-3</v>
      </c>
      <c r="AGS101">
        <v>9.8485606547625299E-3</v>
      </c>
      <c r="AGT101">
        <v>7.75322838513083E-3</v>
      </c>
      <c r="AGU101">
        <v>7.7208177212083201E-3</v>
      </c>
      <c r="AGV101">
        <v>8.0157319934968194E-3</v>
      </c>
      <c r="AGW101">
        <v>7.8220695897319604E-3</v>
      </c>
      <c r="AGX101">
        <v>7.7383419486347403E-3</v>
      </c>
      <c r="AGY101">
        <v>7.7015363671853604E-3</v>
      </c>
      <c r="AGZ101">
        <v>9.0666080927411501E-3</v>
      </c>
      <c r="AHA101">
        <v>9.4979443944681798E-3</v>
      </c>
      <c r="AHB101">
        <v>9.9030740464284093E-3</v>
      </c>
      <c r="AHC101">
        <v>9.3525345570424408E-3</v>
      </c>
      <c r="AHD101">
        <v>9.6630298111533303E-3</v>
      </c>
      <c r="AHE101">
        <v>8.2062620796915405E-3</v>
      </c>
      <c r="AHF101">
        <v>6.2962102255817798E-3</v>
      </c>
      <c r="AHG101">
        <v>5.0342019257323496E-3</v>
      </c>
      <c r="AHH101">
        <v>6.2432106434590698E-3</v>
      </c>
      <c r="AHI101">
        <v>7.3047205519263603E-3</v>
      </c>
      <c r="AHJ101">
        <v>6.8323757631763302E-3</v>
      </c>
      <c r="AHK101">
        <v>5.9376836716068301E-3</v>
      </c>
      <c r="AHL101">
        <v>5.4016601085736396E-3</v>
      </c>
      <c r="AHM101">
        <v>5.33936839152195E-3</v>
      </c>
      <c r="AHN101">
        <v>4.7668853965757299E-3</v>
      </c>
      <c r="AHO101">
        <v>4.0832849779009603E-3</v>
      </c>
      <c r="AHP101">
        <v>4.0882951099848498E-3</v>
      </c>
      <c r="AHQ101">
        <v>2.80221944442472E-3</v>
      </c>
      <c r="AHR101">
        <v>2.2696205255408799E-3</v>
      </c>
      <c r="AHS101">
        <v>1.9094806545477299E-3</v>
      </c>
      <c r="AHT101">
        <v>1.1077240186135901E-3</v>
      </c>
      <c r="AHU101">
        <v>2.32883062845494E-3</v>
      </c>
      <c r="AHV101">
        <v>2.1998589670696499E-3</v>
      </c>
      <c r="AHW101">
        <v>1.2177120908051201E-3</v>
      </c>
      <c r="AHX101">
        <v>1.9278045776943099E-3</v>
      </c>
      <c r="AHY101">
        <v>2.07325685653993E-3</v>
      </c>
      <c r="AHZ101">
        <v>1.81489334594921E-3</v>
      </c>
      <c r="AIA101">
        <v>2.42090086117703E-3</v>
      </c>
      <c r="AIB101">
        <v>3.18730543265691E-3</v>
      </c>
      <c r="AIC101">
        <v>3.1835047012720402E-3</v>
      </c>
      <c r="AID101">
        <v>3.9203731925169403E-3</v>
      </c>
      <c r="AIE101">
        <v>1.9642666804316001E-3</v>
      </c>
      <c r="AIF101">
        <v>2.65610368787736E-3</v>
      </c>
      <c r="AIG101">
        <v>2.6096041880045201E-3</v>
      </c>
      <c r="AIH101">
        <v>2.9686359040219401E-3</v>
      </c>
      <c r="AII101">
        <v>3.8614556542912E-3</v>
      </c>
      <c r="AIJ101">
        <v>5.26780067836604E-3</v>
      </c>
      <c r="AIK101">
        <v>4.38049753179385E-3</v>
      </c>
      <c r="AIL101">
        <v>3.58559855252357E-3</v>
      </c>
      <c r="AIM101">
        <v>4.2748223150282701E-3</v>
      </c>
      <c r="AIN101">
        <v>3.9620232950830902E-3</v>
      </c>
      <c r="AIO101">
        <v>4.6317258663104797E-3</v>
      </c>
      <c r="AIP101">
        <v>2.2073996013936199E-3</v>
      </c>
      <c r="AIQ101">
        <v>2.3261744925424498E-3</v>
      </c>
      <c r="AIR101">
        <v>1.3914028356502399E-3</v>
      </c>
      <c r="AIS101">
        <v>1.3886563597740799E-3</v>
      </c>
      <c r="AIT101">
        <v>2.5188698141478602E-3</v>
      </c>
      <c r="AIU101">
        <v>4.3853744390413502E-3</v>
      </c>
      <c r="AIV101">
        <v>4.1380873202865598E-3</v>
      </c>
      <c r="AIW101">
        <v>3.1185833712032802E-3</v>
      </c>
      <c r="AIX101">
        <v>2.6639180385551299E-3</v>
      </c>
      <c r="AIY101">
        <v>2.6275404666251702E-3</v>
      </c>
      <c r="AIZ101">
        <v>3.0764764401047398E-3</v>
      </c>
      <c r="AJA101">
        <v>1.8310353534800299E-3</v>
      </c>
      <c r="AJB101">
        <v>1.8159328463944399E-3</v>
      </c>
      <c r="AJC101">
        <v>1.70886818416988E-3</v>
      </c>
      <c r="AJD101">
        <v>1.17364667633111E-3</v>
      </c>
      <c r="AJE101">
        <v>1.4651953017939499E-3</v>
      </c>
      <c r="AJF101">
        <v>2.5423002835659801E-3</v>
      </c>
      <c r="AJG101">
        <v>4.2689960115484104E-3</v>
      </c>
      <c r="AJH101">
        <v>5.7658070253420596E-3</v>
      </c>
      <c r="AJI101">
        <v>7.1699546297749397E-3</v>
      </c>
      <c r="AJJ101">
        <v>6.9636562101378398E-3</v>
      </c>
      <c r="AJK101">
        <v>7.1410573937668396E-3</v>
      </c>
      <c r="AJL101">
        <v>7.6380186455731296E-3</v>
      </c>
      <c r="AJM101">
        <v>7.7077081043291102E-3</v>
      </c>
      <c r="AJN101">
        <v>7.51847054524429E-3</v>
      </c>
      <c r="AJO101">
        <v>7.92015614956996E-3</v>
      </c>
      <c r="AJP101">
        <v>8.0105367023633398E-3</v>
      </c>
      <c r="AJQ101">
        <v>7.3699179631618204E-3</v>
      </c>
      <c r="AJR101">
        <v>8.5693521828136207E-3</v>
      </c>
      <c r="AJS101">
        <v>8.7370009299061399E-3</v>
      </c>
      <c r="AJT101">
        <v>8.0774011401184495E-3</v>
      </c>
      <c r="AJU101">
        <v>8.9539518897711005E-3</v>
      </c>
      <c r="AJV101">
        <v>9.8371633170745206E-3</v>
      </c>
      <c r="AJW101">
        <v>8.8424198418968498E-3</v>
      </c>
      <c r="AJX101">
        <v>7.8814512780059492E-3</v>
      </c>
      <c r="AJY101">
        <v>9.8241420942650603E-3</v>
      </c>
      <c r="AJZ101">
        <v>8.2180943715630603E-3</v>
      </c>
      <c r="AKA101">
        <v>7.46513365429339E-3</v>
      </c>
      <c r="AKB101">
        <v>7.7727698845195901E-3</v>
      </c>
      <c r="AKC101">
        <v>6.4050541440377404E-3</v>
      </c>
      <c r="AKD101">
        <v>6.6456832731390698E-3</v>
      </c>
      <c r="AKE101">
        <v>5.6296635693980999E-3</v>
      </c>
      <c r="AKF101">
        <v>5.9393835235754099E-3</v>
      </c>
      <c r="AKG101">
        <v>5.2655648976717099E-3</v>
      </c>
      <c r="AKH101">
        <v>5.7215940484464803E-3</v>
      </c>
      <c r="AKI101">
        <v>4.9804782280228896E-3</v>
      </c>
      <c r="AKJ101">
        <v>4.9030074407984603E-3</v>
      </c>
      <c r="AKK101">
        <v>4.7891791078698998E-3</v>
      </c>
      <c r="AKL101">
        <v>5.6805863965115697E-3</v>
      </c>
      <c r="AKM101">
        <v>6.1421388111987801E-3</v>
      </c>
      <c r="AKN101">
        <v>7.1558852855342497E-3</v>
      </c>
      <c r="AKO101">
        <v>6.1896129327963303E-3</v>
      </c>
      <c r="AKP101">
        <v>4.2993454194601398E-3</v>
      </c>
      <c r="AKQ101">
        <v>5.5340174164310403E-3</v>
      </c>
      <c r="AKR101">
        <v>4.8070378264646104E-3</v>
      </c>
      <c r="AKS101">
        <v>4.9747221174420899E-3</v>
      </c>
      <c r="AKT101">
        <v>5.7294461331278699E-3</v>
      </c>
      <c r="AKU101">
        <v>4.7209633079500404E-3</v>
      </c>
      <c r="AKV101">
        <v>5.4635939948431298E-3</v>
      </c>
      <c r="AKW101">
        <v>5.2097838061650097E-3</v>
      </c>
      <c r="AKX101">
        <v>6.5214453306996802E-3</v>
      </c>
      <c r="AKY101">
        <v>7.5592957170085903E-3</v>
      </c>
      <c r="AKZ101">
        <v>6.3212063346182699E-3</v>
      </c>
      <c r="ALA101">
        <v>7.18302113931313E-3</v>
      </c>
      <c r="ALB101">
        <v>6.37301993546652E-3</v>
      </c>
      <c r="ALC101">
        <v>5.3434487977171699E-3</v>
      </c>
      <c r="ALD101">
        <v>4.2356474704214504E-3</v>
      </c>
      <c r="ALE101">
        <v>4.1472184544324702E-3</v>
      </c>
      <c r="ALF101">
        <v>5.1129254874735597E-3</v>
      </c>
      <c r="ALG101">
        <v>4.8296695923298197E-3</v>
      </c>
      <c r="ALH101">
        <v>4.8611932475226801E-3</v>
      </c>
      <c r="ALI101">
        <v>5.5439484874985102E-3</v>
      </c>
      <c r="ALJ101">
        <v>5.0752295240767999E-3</v>
      </c>
      <c r="ALK101">
        <v>6.5023111271840101E-3</v>
      </c>
      <c r="ALL101">
        <v>6.3718090646966196E-3</v>
      </c>
      <c r="ALM101">
        <v>7.6096016815873201E-3</v>
      </c>
    </row>
    <row r="102" spans="1:1001" ht="16.8" x14ac:dyDescent="0.75">
      <c r="A102" t="s">
        <v>98</v>
      </c>
      <c r="B102">
        <v>7.4384235615402201E-3</v>
      </c>
      <c r="C102">
        <v>8.2269366888128893E-3</v>
      </c>
      <c r="D102">
        <v>7.4889126121766699E-3</v>
      </c>
      <c r="E102">
        <v>7.2727935949742301E-3</v>
      </c>
      <c r="F102">
        <v>5.5007444325839497E-3</v>
      </c>
      <c r="G102">
        <v>9.7061605260296002E-3</v>
      </c>
      <c r="H102">
        <v>5.2600037610026004E-3</v>
      </c>
      <c r="I102">
        <v>7.2062535754011999E-3</v>
      </c>
      <c r="J102">
        <v>9.3478160975621997E-3</v>
      </c>
      <c r="K102">
        <v>5.5565014050478001E-3</v>
      </c>
      <c r="L102">
        <v>6.0924852682029502E-3</v>
      </c>
      <c r="M102">
        <v>7.70053286169826E-3</v>
      </c>
      <c r="N102">
        <v>9.4254124773187897E-3</v>
      </c>
      <c r="O102">
        <v>7.3187357224397198E-3</v>
      </c>
      <c r="P102">
        <v>9.8508725051842504E-3</v>
      </c>
      <c r="Q102">
        <v>5.3771715375690197E-3</v>
      </c>
      <c r="R102">
        <v>9.5226518149498108E-3</v>
      </c>
      <c r="S102">
        <v>8.3742466991112499E-3</v>
      </c>
      <c r="T102">
        <v>7.6504247243076601E-3</v>
      </c>
      <c r="U102">
        <v>1.21518478870851E-2</v>
      </c>
      <c r="V102">
        <v>7.2709866446333199E-3</v>
      </c>
      <c r="W102">
        <v>6.8649131640303902E-3</v>
      </c>
      <c r="X102">
        <v>9.2645291665881899E-3</v>
      </c>
      <c r="Y102">
        <v>5.9457802862218504E-3</v>
      </c>
      <c r="Z102">
        <v>5.2154094354139096E-3</v>
      </c>
      <c r="AA102">
        <v>5.9101298943591901E-3</v>
      </c>
      <c r="AB102">
        <v>1.1113224812607901E-2</v>
      </c>
      <c r="AC102">
        <v>1.02905379478952E-2</v>
      </c>
      <c r="AD102">
        <v>5.1732511003077398E-3</v>
      </c>
      <c r="AE102">
        <v>6.4720105122899104E-3</v>
      </c>
      <c r="AF102">
        <v>5.7870698488913701E-3</v>
      </c>
      <c r="AG102">
        <v>5.7242926047471098E-3</v>
      </c>
      <c r="AH102">
        <v>1.13121895341454E-2</v>
      </c>
      <c r="AI102">
        <v>8.9558939490021697E-3</v>
      </c>
      <c r="AJ102">
        <v>5.9130129269876E-3</v>
      </c>
      <c r="AK102">
        <v>6.7295821684374302E-3</v>
      </c>
      <c r="AL102">
        <v>6.1849451411769797E-3</v>
      </c>
      <c r="AM102">
        <v>8.2809542732897503E-3</v>
      </c>
      <c r="AN102">
        <v>7.5623763720539302E-3</v>
      </c>
      <c r="AO102">
        <v>7.4866162224800801E-3</v>
      </c>
      <c r="AP102">
        <v>5.6284863828272502E-3</v>
      </c>
      <c r="AQ102">
        <v>5.42346844278342E-3</v>
      </c>
      <c r="AR102">
        <v>7.4271127614339901E-3</v>
      </c>
      <c r="AS102">
        <v>8.8853085893753399E-3</v>
      </c>
      <c r="AT102">
        <v>5.1024449033916404E-3</v>
      </c>
      <c r="AU102">
        <v>7.2903671721721497E-3</v>
      </c>
      <c r="AV102">
        <v>5.42325918117417E-3</v>
      </c>
      <c r="AW102">
        <v>9.0274677993661696E-3</v>
      </c>
      <c r="AX102">
        <v>8.9075002215256507E-3</v>
      </c>
      <c r="AY102">
        <v>8.0012992285704992E-3</v>
      </c>
      <c r="AZ102">
        <v>7.6594962978943602E-3</v>
      </c>
      <c r="BA102">
        <v>8.4302246198846003E-3</v>
      </c>
      <c r="BB102">
        <v>7.1136561491749999E-3</v>
      </c>
      <c r="BC102">
        <v>6.6993349371351199E-3</v>
      </c>
      <c r="BD102">
        <v>6.5939830972492298E-3</v>
      </c>
      <c r="BE102">
        <v>7.6968360729074703E-3</v>
      </c>
      <c r="BF102">
        <v>6.3335247524533801E-3</v>
      </c>
      <c r="BG102">
        <v>9.3621434556559208E-3</v>
      </c>
      <c r="BH102">
        <v>6.3525542961321499E-3</v>
      </c>
      <c r="BI102">
        <v>5.9161834672434403E-3</v>
      </c>
      <c r="BJ102">
        <v>9.3585674718808295E-3</v>
      </c>
      <c r="BK102">
        <v>6.4839086579017704E-3</v>
      </c>
      <c r="BL102">
        <v>7.2307507018224996E-3</v>
      </c>
      <c r="BM102">
        <v>5.4350272380704499E-3</v>
      </c>
      <c r="BN102">
        <v>5.3546148033042197E-3</v>
      </c>
      <c r="BO102">
        <v>8.2594536199485109E-3</v>
      </c>
      <c r="BP102">
        <v>5.9432930537553098E-3</v>
      </c>
      <c r="BQ102">
        <v>5.6023892233837604E-3</v>
      </c>
      <c r="BR102">
        <v>6.7500164481202399E-3</v>
      </c>
      <c r="BS102">
        <v>6.2375961314493104E-3</v>
      </c>
      <c r="BT102">
        <v>6.6972802567191502E-3</v>
      </c>
      <c r="BU102">
        <v>5.7285241310846401E-3</v>
      </c>
      <c r="BV102">
        <v>5.6618135224423801E-3</v>
      </c>
      <c r="BW102">
        <v>7.1591137313062403E-3</v>
      </c>
      <c r="BX102">
        <v>6.4433036025128097E-3</v>
      </c>
      <c r="BY102">
        <v>7.8729561343215595E-3</v>
      </c>
      <c r="BZ102">
        <v>8.0124511056258192E-3</v>
      </c>
      <c r="CA102">
        <v>7.3779449202870098E-3</v>
      </c>
      <c r="CB102">
        <v>7.1138610130706799E-3</v>
      </c>
      <c r="CC102">
        <v>9.43078079934025E-3</v>
      </c>
      <c r="CD102">
        <v>8.20873586285676E-3</v>
      </c>
      <c r="CE102">
        <v>6.5799680673627398E-3</v>
      </c>
      <c r="CF102">
        <v>7.45509852676978E-3</v>
      </c>
      <c r="CG102">
        <v>8.9886741050051993E-3</v>
      </c>
      <c r="CH102">
        <v>7.8882158130939104E-3</v>
      </c>
      <c r="CI102">
        <v>1.3857385613242301E-2</v>
      </c>
      <c r="CJ102">
        <v>7.86299325460235E-3</v>
      </c>
      <c r="CK102">
        <v>1.26608443188057E-2</v>
      </c>
      <c r="CL102">
        <v>1.34761480333777E-2</v>
      </c>
      <c r="CM102">
        <v>5.7241736409270102E-3</v>
      </c>
      <c r="CN102">
        <v>1.1180908590134601E-2</v>
      </c>
      <c r="CO102">
        <v>9.2180132008622701E-3</v>
      </c>
      <c r="CP102">
        <v>8.0497065860317702E-3</v>
      </c>
      <c r="CQ102">
        <v>6.36479507207704E-3</v>
      </c>
      <c r="CR102">
        <v>1.0243247621808199E-2</v>
      </c>
      <c r="CS102">
        <v>1.26884326198155E-2</v>
      </c>
      <c r="CT102">
        <v>1.8468913719752698E-2</v>
      </c>
      <c r="CU102">
        <v>9.2938995095120294E-3</v>
      </c>
      <c r="CV102">
        <v>7.31436804333671E-3</v>
      </c>
      <c r="CW102">
        <v>8.04992632952874E-3</v>
      </c>
      <c r="CX102">
        <v>7.9759528116512303E-3</v>
      </c>
      <c r="CY102">
        <v>9.1668609917911394E-3</v>
      </c>
      <c r="CZ102">
        <v>5.5943641624814399E-3</v>
      </c>
      <c r="DA102">
        <v>6.7154860696911796E-3</v>
      </c>
      <c r="DB102">
        <v>9.0974403153372407E-3</v>
      </c>
      <c r="DC102">
        <v>1.1187826776256999E-2</v>
      </c>
      <c r="DD102">
        <v>7.9298488353073196E-3</v>
      </c>
      <c r="DE102">
        <v>7.7017279281912602E-3</v>
      </c>
      <c r="DF102">
        <v>5.33100298159183E-3</v>
      </c>
      <c r="DG102">
        <v>5.1458036175747804E-3</v>
      </c>
      <c r="DH102">
        <v>5.85769965758278E-3</v>
      </c>
      <c r="DI102">
        <v>7.1231883803666903E-3</v>
      </c>
      <c r="DJ102">
        <v>8.4544541115764704E-3</v>
      </c>
      <c r="DK102">
        <v>1.1805532853545001E-2</v>
      </c>
      <c r="DL102">
        <v>7.3895235782790699E-3</v>
      </c>
      <c r="DM102">
        <v>8.5818095599650198E-3</v>
      </c>
      <c r="DN102">
        <v>5.6026139896039103E-3</v>
      </c>
      <c r="DO102">
        <v>1.6408640975355899E-2</v>
      </c>
      <c r="DP102">
        <v>1.4236643577061E-2</v>
      </c>
      <c r="DQ102">
        <v>1.13092626613851E-2</v>
      </c>
      <c r="DR102">
        <v>7.0328351313635401E-3</v>
      </c>
      <c r="DS102">
        <v>5.1953648527084803E-3</v>
      </c>
      <c r="DT102">
        <v>6.52713791853499E-3</v>
      </c>
      <c r="DU102">
        <v>6.4169605869126402E-3</v>
      </c>
      <c r="DV102">
        <v>8.2743401290163807E-3</v>
      </c>
      <c r="DW102">
        <v>9.6460534732446708E-3</v>
      </c>
      <c r="DX102">
        <v>8.6445826057217692E-3</v>
      </c>
      <c r="DY102">
        <v>5.8989349400370801E-3</v>
      </c>
      <c r="DZ102">
        <v>5.9828854516196499E-3</v>
      </c>
      <c r="EA102">
        <v>8.4790373193310807E-3</v>
      </c>
      <c r="EB102">
        <v>1.0702874009966201E-2</v>
      </c>
      <c r="EC102">
        <v>5.2523987720433296E-3</v>
      </c>
      <c r="ED102">
        <v>8.2264951981678904E-3</v>
      </c>
      <c r="EE102">
        <v>5.5837447258185301E-3</v>
      </c>
      <c r="EF102">
        <v>1.03294424603106E-2</v>
      </c>
      <c r="EG102">
        <v>9.8401153966307196E-3</v>
      </c>
      <c r="EH102">
        <v>1.1921360714342201E-2</v>
      </c>
      <c r="EI102">
        <v>1.09990644291684E-2</v>
      </c>
      <c r="EJ102">
        <v>9.3246968964632304E-3</v>
      </c>
      <c r="EK102">
        <v>5.6318223772908998E-3</v>
      </c>
      <c r="EL102">
        <v>6.5227768992152197E-3</v>
      </c>
      <c r="EM102">
        <v>9.9446220576271099E-3</v>
      </c>
      <c r="EN102">
        <v>1.1229738338891401E-2</v>
      </c>
      <c r="EO102">
        <v>8.6490546787033797E-3</v>
      </c>
      <c r="EP102">
        <v>1.28935898836166E-2</v>
      </c>
      <c r="EQ102">
        <v>1.46265686522435E-2</v>
      </c>
      <c r="ER102">
        <v>1.1018175294038601E-2</v>
      </c>
      <c r="ES102">
        <v>8.6152368360508103E-3</v>
      </c>
      <c r="ET102">
        <v>8.3809414164470707E-3</v>
      </c>
      <c r="EU102">
        <v>6.9188994116754698E-3</v>
      </c>
      <c r="EV102">
        <v>7.2403237635853398E-3</v>
      </c>
      <c r="EW102">
        <v>7.70123852113917E-3</v>
      </c>
      <c r="EX102">
        <v>6.7948561802448799E-3</v>
      </c>
      <c r="EY102">
        <v>5.0046704154644702E-3</v>
      </c>
      <c r="EZ102">
        <v>8.7396388621472296E-3</v>
      </c>
      <c r="FA102">
        <v>1.0349305681643699E-2</v>
      </c>
      <c r="FB102">
        <v>7.9263684699428395E-3</v>
      </c>
      <c r="FC102">
        <v>9.1204730366359205E-3</v>
      </c>
      <c r="FD102">
        <v>7.7309643982470897E-3</v>
      </c>
      <c r="FE102">
        <v>7.6092934526841302E-3</v>
      </c>
      <c r="FF102">
        <v>6.5277341107994602E-3</v>
      </c>
      <c r="FG102">
        <v>8.7624842007889003E-3</v>
      </c>
      <c r="FH102">
        <v>8.4498031147103702E-3</v>
      </c>
      <c r="FI102">
        <v>9.7810836458246606E-3</v>
      </c>
      <c r="FJ102">
        <v>1.11752912918269E-2</v>
      </c>
      <c r="FK102">
        <v>5.71398709077507E-3</v>
      </c>
      <c r="FL102">
        <v>6.6501845462494302E-3</v>
      </c>
      <c r="FM102">
        <v>1.03399011237607E-2</v>
      </c>
      <c r="FN102">
        <v>9.1770533975539196E-3</v>
      </c>
      <c r="FO102">
        <v>6.7551797967226801E-3</v>
      </c>
      <c r="FP102">
        <v>5.8707395343841201E-3</v>
      </c>
      <c r="FQ102">
        <v>9.27080218087027E-3</v>
      </c>
      <c r="FR102">
        <v>5.8973909313077303E-3</v>
      </c>
      <c r="FS102">
        <v>6.05973317404744E-3</v>
      </c>
      <c r="FT102">
        <v>8.5214937716708E-3</v>
      </c>
      <c r="FU102">
        <v>1.07121638821389E-2</v>
      </c>
      <c r="FV102">
        <v>8.8114932793449501E-3</v>
      </c>
      <c r="FW102">
        <v>1.00661271486538E-2</v>
      </c>
      <c r="FX102">
        <v>1.1195920663279599E-2</v>
      </c>
      <c r="FY102">
        <v>7.61918888252891E-3</v>
      </c>
      <c r="FZ102">
        <v>5.5850343991483203E-3</v>
      </c>
      <c r="GA102">
        <v>9.3404038628314805E-3</v>
      </c>
      <c r="GB102">
        <v>5.4216960480336996E-3</v>
      </c>
      <c r="GC102">
        <v>7.5925229313390198E-3</v>
      </c>
      <c r="GD102">
        <v>6.7661767010640597E-3</v>
      </c>
      <c r="GE102">
        <v>7.21860208087091E-3</v>
      </c>
      <c r="GF102">
        <v>7.7882064659396399E-3</v>
      </c>
      <c r="GG102">
        <v>5.42186524913947E-3</v>
      </c>
      <c r="GH102">
        <v>7.2718410448830498E-3</v>
      </c>
      <c r="GI102">
        <v>8.6990081824017094E-3</v>
      </c>
      <c r="GJ102">
        <v>7.5332381817554599E-3</v>
      </c>
      <c r="GK102">
        <v>6.3299668515841697E-3</v>
      </c>
      <c r="GL102">
        <v>6.3378346007453897E-3</v>
      </c>
      <c r="GM102">
        <v>6.2638268591338302E-3</v>
      </c>
      <c r="GN102">
        <v>5.3995087883154597E-3</v>
      </c>
      <c r="GO102">
        <v>6.1012046815973903E-3</v>
      </c>
      <c r="GP102">
        <v>6.5187894690136097E-3</v>
      </c>
      <c r="GQ102">
        <v>8.2855254252488693E-3</v>
      </c>
      <c r="GR102">
        <v>8.2043921771966007E-3</v>
      </c>
      <c r="GS102">
        <v>1.2549894064810101E-2</v>
      </c>
      <c r="GT102">
        <v>7.2541415939774197E-3</v>
      </c>
      <c r="GU102">
        <v>7.8112556035338197E-3</v>
      </c>
      <c r="GV102">
        <v>5.7020815502470601E-3</v>
      </c>
      <c r="GW102">
        <v>5.7944997694609002E-3</v>
      </c>
      <c r="GX102">
        <v>8.9346919915766695E-3</v>
      </c>
      <c r="GY102">
        <v>5.6935159867704498E-3</v>
      </c>
      <c r="GZ102">
        <v>5.9372043177729301E-3</v>
      </c>
      <c r="HA102">
        <v>5.8133951238837399E-3</v>
      </c>
      <c r="HB102">
        <v>5.0059096790832898E-3</v>
      </c>
      <c r="HC102">
        <v>7.0651343227629403E-3</v>
      </c>
      <c r="HD102">
        <v>5.2086633023652497E-3</v>
      </c>
      <c r="HE102">
        <v>5.5631152240729004E-3</v>
      </c>
      <c r="HF102">
        <v>5.75419290607953E-3</v>
      </c>
      <c r="HG102">
        <v>6.2985717979407397E-3</v>
      </c>
      <c r="HH102">
        <v>5.0377035228859899E-3</v>
      </c>
      <c r="HI102">
        <v>6.2588326394529799E-3</v>
      </c>
      <c r="HJ102">
        <v>6.3398095798302499E-3</v>
      </c>
      <c r="HK102">
        <v>6.2348832012062896E-3</v>
      </c>
      <c r="HL102">
        <v>6.89890030465635E-3</v>
      </c>
      <c r="HM102">
        <v>7.6724734481274197E-3</v>
      </c>
      <c r="HN102">
        <v>5.9419526551272002E-3</v>
      </c>
      <c r="HO102">
        <v>6.4859624821027202E-3</v>
      </c>
      <c r="HP102">
        <v>6.6273349493464499E-3</v>
      </c>
      <c r="HQ102">
        <v>5.0172230185660796E-3</v>
      </c>
      <c r="HR102">
        <v>6.5961866355060501E-3</v>
      </c>
      <c r="HS102">
        <v>5.2823035280361004E-3</v>
      </c>
      <c r="HT102">
        <v>8.02854253989547E-3</v>
      </c>
      <c r="HU102">
        <v>5.84289632679916E-3</v>
      </c>
      <c r="HV102">
        <v>6.2502410337173598E-3</v>
      </c>
      <c r="HW102">
        <v>5.7397273027137603E-3</v>
      </c>
      <c r="HX102">
        <v>5.44184212180851E-3</v>
      </c>
      <c r="HY102">
        <v>8.0309954815803303E-3</v>
      </c>
      <c r="HZ102">
        <v>8.2545084792079101E-3</v>
      </c>
      <c r="IA102">
        <v>5.3511226749545599E-3</v>
      </c>
      <c r="IB102">
        <v>5.3357280778557198E-3</v>
      </c>
      <c r="IC102">
        <v>6.3957972262405401E-3</v>
      </c>
      <c r="ID102">
        <v>6.5888068611661098E-3</v>
      </c>
      <c r="IE102">
        <v>5.0726913165519702E-3</v>
      </c>
      <c r="IF102">
        <v>5.4400654610854103E-3</v>
      </c>
      <c r="IG102">
        <v>6.4703549910404999E-3</v>
      </c>
      <c r="IH102">
        <v>5.3008552437189098E-3</v>
      </c>
      <c r="II102">
        <v>7.6645098426359904E-3</v>
      </c>
      <c r="IJ102">
        <v>6.9489287308572697E-3</v>
      </c>
      <c r="IK102">
        <v>5.5831252035325298E-3</v>
      </c>
      <c r="IL102">
        <v>5.0299493303626996E-3</v>
      </c>
      <c r="IM102">
        <v>5.1909468339676502E-3</v>
      </c>
      <c r="IN102">
        <v>5.4265251928769E-3</v>
      </c>
      <c r="IO102">
        <v>5.4272435502218897E-3</v>
      </c>
      <c r="IP102">
        <v>5.5701710935556299E-3</v>
      </c>
      <c r="IQ102">
        <v>5.5213106865416202E-3</v>
      </c>
      <c r="IR102">
        <v>5.9741739929699902E-3</v>
      </c>
      <c r="IS102">
        <v>6.0426099386837401E-3</v>
      </c>
      <c r="IT102">
        <v>5.8451086114257303E-3</v>
      </c>
      <c r="IU102">
        <v>7.1741462719647703E-3</v>
      </c>
      <c r="IV102">
        <v>9.5437716954145397E-3</v>
      </c>
      <c r="IW102">
        <v>5.4600458622180098E-3</v>
      </c>
      <c r="IX102">
        <v>5.06097113081361E-3</v>
      </c>
      <c r="IY102">
        <v>5.7939757840006403E-3</v>
      </c>
      <c r="IZ102">
        <v>6.6338772426919601E-3</v>
      </c>
      <c r="JA102">
        <v>5.2728677336265004E-3</v>
      </c>
      <c r="JB102">
        <v>5.9812602211734298E-3</v>
      </c>
      <c r="JC102">
        <v>5.0834408956306901E-3</v>
      </c>
      <c r="JD102">
        <v>6.2753404606867499E-3</v>
      </c>
      <c r="JE102">
        <v>7.4006705695003399E-3</v>
      </c>
      <c r="JF102">
        <v>6.7989766415159601E-3</v>
      </c>
      <c r="JG102">
        <v>5.5211392514925598E-3</v>
      </c>
      <c r="JH102">
        <v>5.9989872650540498E-3</v>
      </c>
      <c r="JI102">
        <v>5.4524812360195202E-3</v>
      </c>
      <c r="JJ102">
        <v>6.7851963897155396E-3</v>
      </c>
      <c r="JK102">
        <v>5.81672119465139E-3</v>
      </c>
      <c r="JL102">
        <v>6.7283998722750199E-3</v>
      </c>
      <c r="JM102">
        <v>7.1409049937192501E-3</v>
      </c>
      <c r="JN102">
        <v>7.4631046535735702E-3</v>
      </c>
      <c r="JO102">
        <v>7.8618555631652601E-3</v>
      </c>
      <c r="JP102">
        <v>6.8392801249314503E-3</v>
      </c>
      <c r="JQ102">
        <v>6.9511040307904696E-3</v>
      </c>
      <c r="JR102">
        <v>6.9482874342022801E-3</v>
      </c>
      <c r="JS102">
        <v>7.19489415414672E-3</v>
      </c>
      <c r="JT102">
        <v>5.6414470882749498E-3</v>
      </c>
      <c r="JU102">
        <v>7.1334707853588598E-3</v>
      </c>
      <c r="JV102">
        <v>6.8919955590788003E-3</v>
      </c>
      <c r="JW102">
        <v>7.5251177390598797E-3</v>
      </c>
      <c r="JX102">
        <v>5.0727094007122896E-3</v>
      </c>
      <c r="JY102">
        <v>6.1600578080474797E-3</v>
      </c>
      <c r="JZ102">
        <v>5.6066042582690497E-3</v>
      </c>
      <c r="KA102">
        <v>7.6596303066420396E-3</v>
      </c>
      <c r="KB102">
        <v>5.0445321648239696E-3</v>
      </c>
      <c r="KC102">
        <v>6.7269706305270903E-3</v>
      </c>
      <c r="KD102">
        <v>5.90730659534247E-3</v>
      </c>
      <c r="KE102">
        <v>7.1362910153765398E-3</v>
      </c>
      <c r="KF102">
        <v>6.1762127779569596E-3</v>
      </c>
      <c r="KG102">
        <v>6.0699184386820296E-3</v>
      </c>
      <c r="KH102">
        <v>5.8309981617690101E-3</v>
      </c>
      <c r="KI102">
        <v>6.4104052936447701E-3</v>
      </c>
      <c r="KJ102">
        <v>8.2532974077013602E-3</v>
      </c>
      <c r="KK102">
        <v>5.2868452890208403E-3</v>
      </c>
      <c r="KL102">
        <v>6.26080116092626E-3</v>
      </c>
      <c r="KM102">
        <v>7.7692790905760402E-3</v>
      </c>
      <c r="KN102">
        <v>6.0367543566009598E-3</v>
      </c>
      <c r="KO102">
        <v>5.1212703511118703E-3</v>
      </c>
      <c r="KP102">
        <v>6.2825945474332496E-3</v>
      </c>
      <c r="KQ102">
        <v>5.3397536601013998E-3</v>
      </c>
      <c r="KR102">
        <v>8.2706605905956201E-3</v>
      </c>
      <c r="KS102">
        <v>7.4627138164255202E-3</v>
      </c>
      <c r="KT102">
        <v>6.94401143311397E-3</v>
      </c>
      <c r="KU102">
        <v>8.9417909231976397E-3</v>
      </c>
      <c r="KV102">
        <v>6.5440855308589304E-3</v>
      </c>
      <c r="KW102">
        <v>7.7237000528198501E-3</v>
      </c>
      <c r="KX102">
        <v>5.3965743168970402E-3</v>
      </c>
      <c r="KY102">
        <v>7.1285632677219801E-3</v>
      </c>
      <c r="KZ102">
        <v>8.4070475136290602E-3</v>
      </c>
      <c r="LA102">
        <v>7.7207170732913003E-3</v>
      </c>
      <c r="LB102">
        <v>1.01686021514993E-2</v>
      </c>
      <c r="LC102">
        <v>1.0273695893482E-2</v>
      </c>
      <c r="LD102">
        <v>8.6358241106916402E-3</v>
      </c>
      <c r="LE102">
        <v>7.2833738262975704E-3</v>
      </c>
      <c r="LF102">
        <v>8.7476994775948797E-3</v>
      </c>
      <c r="LG102">
        <v>7.5530175256673399E-3</v>
      </c>
      <c r="LH102">
        <v>9.9783045470535296E-3</v>
      </c>
      <c r="LI102">
        <v>1.02894474400218E-2</v>
      </c>
      <c r="LJ102">
        <v>6.0045739498877501E-3</v>
      </c>
      <c r="LK102">
        <v>5.4815199987551097E-3</v>
      </c>
      <c r="LL102">
        <v>1.1263483905707699E-2</v>
      </c>
      <c r="LM102">
        <v>9.2281097437474299E-3</v>
      </c>
      <c r="LN102">
        <v>9.0624191256646301E-3</v>
      </c>
      <c r="LO102">
        <v>1.00836515117807E-2</v>
      </c>
      <c r="LP102">
        <v>9.00528514263935E-3</v>
      </c>
      <c r="LQ102">
        <v>1.0648942036030199E-2</v>
      </c>
      <c r="LR102">
        <v>7.1196974335325904E-3</v>
      </c>
      <c r="LS102">
        <v>8.6952543942067397E-3</v>
      </c>
      <c r="LT102">
        <v>7.1082296665700099E-3</v>
      </c>
      <c r="LU102">
        <v>5.4067840110529298E-3</v>
      </c>
      <c r="LV102">
        <v>5.7444749994269096E-3</v>
      </c>
      <c r="LW102">
        <v>1.00960314539103E-2</v>
      </c>
      <c r="LX102">
        <v>5.9874665100832702E-3</v>
      </c>
      <c r="LY102">
        <v>7.3916814494432298E-3</v>
      </c>
      <c r="LZ102">
        <v>6.0419532189580896E-3</v>
      </c>
      <c r="MA102">
        <v>5.4841137747505602E-3</v>
      </c>
      <c r="MB102">
        <v>5.5046049964062004E-3</v>
      </c>
      <c r="MC102">
        <v>6.1712128821491997E-3</v>
      </c>
      <c r="MD102">
        <v>6.4433165789190196E-3</v>
      </c>
      <c r="ME102">
        <v>6.9819036093772702E-3</v>
      </c>
      <c r="MF102">
        <v>6.9676005260152097E-3</v>
      </c>
      <c r="MG102">
        <v>5.9815336290071196E-3</v>
      </c>
      <c r="MH102">
        <v>6.5372219273139801E-3</v>
      </c>
      <c r="MI102">
        <v>6.19092060144605E-3</v>
      </c>
      <c r="MJ102">
        <v>5.8578939603003803E-3</v>
      </c>
      <c r="MK102">
        <v>7.2535716032621003E-3</v>
      </c>
      <c r="ML102">
        <v>6.1089818327402104E-3</v>
      </c>
      <c r="MM102">
        <v>6.6206618438653698E-3</v>
      </c>
      <c r="MN102">
        <v>6.14072169421592E-3</v>
      </c>
      <c r="MO102">
        <v>5.71876948229321E-3</v>
      </c>
      <c r="MP102">
        <v>7.26217069441106E-3</v>
      </c>
      <c r="MQ102">
        <v>5.22717868328314E-3</v>
      </c>
      <c r="MR102">
        <v>6.0998465813962696E-3</v>
      </c>
      <c r="MS102">
        <v>6.4987992501806501E-3</v>
      </c>
      <c r="MT102">
        <v>6.2553090006475E-3</v>
      </c>
      <c r="MU102">
        <v>5.1851283904937899E-3</v>
      </c>
      <c r="MV102">
        <v>6.1521731159861004E-3</v>
      </c>
      <c r="MW102">
        <v>6.5055062394593398E-3</v>
      </c>
      <c r="MX102">
        <v>5.2448234925952398E-3</v>
      </c>
      <c r="MY102">
        <v>6.9248655673319302E-3</v>
      </c>
      <c r="MZ102">
        <v>7.8636388452824595E-3</v>
      </c>
      <c r="NA102">
        <v>7.6035490132247696E-3</v>
      </c>
      <c r="NB102">
        <v>6.3524503159885096E-3</v>
      </c>
      <c r="NC102">
        <v>6.0043775677676697E-3</v>
      </c>
      <c r="ND102">
        <v>5.3215872397240098E-3</v>
      </c>
      <c r="NE102">
        <v>5.8237383976653401E-3</v>
      </c>
      <c r="NF102">
        <v>5.24450508873663E-3</v>
      </c>
      <c r="NG102">
        <v>6.1748323590531699E-3</v>
      </c>
      <c r="NH102">
        <v>6.1852073241883297E-3</v>
      </c>
      <c r="NI102">
        <v>7.1342064171755299E-3</v>
      </c>
      <c r="NJ102">
        <v>6.0723582228454399E-3</v>
      </c>
      <c r="NK102">
        <v>7.0881725992323697E-3</v>
      </c>
      <c r="NL102">
        <v>5.8547124816684896E-3</v>
      </c>
      <c r="NM102">
        <v>5.94789889730803E-3</v>
      </c>
      <c r="NN102">
        <v>7.7343093089843797E-3</v>
      </c>
      <c r="NO102">
        <v>5.3879883080727798E-3</v>
      </c>
      <c r="NP102">
        <v>6.5673905993820399E-3</v>
      </c>
      <c r="NQ102">
        <v>6.6606333351448398E-3</v>
      </c>
      <c r="NR102">
        <v>8.4566182121414302E-3</v>
      </c>
      <c r="NS102">
        <v>6.9163380670672703E-3</v>
      </c>
      <c r="NT102">
        <v>5.7692407137996298E-3</v>
      </c>
      <c r="NU102">
        <v>8.2432475710507696E-3</v>
      </c>
      <c r="NV102">
        <v>7.1245284748335204E-3</v>
      </c>
      <c r="NW102">
        <v>8.7098258002471004E-3</v>
      </c>
      <c r="NX102">
        <v>6.3489085733176298E-3</v>
      </c>
      <c r="NY102">
        <v>5.4891518173513102E-3</v>
      </c>
      <c r="NZ102">
        <v>6.2867581416093596E-3</v>
      </c>
      <c r="OA102">
        <v>6.5913210385950497E-3</v>
      </c>
      <c r="OB102">
        <v>6.1203777749010597E-3</v>
      </c>
      <c r="OC102">
        <v>8.9143299011111895E-3</v>
      </c>
      <c r="OD102">
        <v>6.1174944435194202E-3</v>
      </c>
      <c r="OE102">
        <v>6.7083987604529003E-3</v>
      </c>
      <c r="OF102">
        <v>6.8336062755788704E-3</v>
      </c>
      <c r="OG102">
        <v>7.6235700606267897E-3</v>
      </c>
      <c r="OH102">
        <v>6.7624317863498699E-3</v>
      </c>
      <c r="OI102">
        <v>9.2394718193034107E-3</v>
      </c>
      <c r="OJ102">
        <v>6.1150222038551102E-3</v>
      </c>
      <c r="OK102">
        <v>6.1583823715138904E-3</v>
      </c>
      <c r="OL102">
        <v>5.9048823164301297E-3</v>
      </c>
      <c r="OM102">
        <v>7.3071162401483402E-3</v>
      </c>
      <c r="ON102">
        <v>7.51562135360191E-3</v>
      </c>
      <c r="OO102">
        <v>8.1568007258762398E-3</v>
      </c>
      <c r="OP102">
        <v>6.0434697531163697E-3</v>
      </c>
      <c r="OQ102">
        <v>7.2039850072361297E-3</v>
      </c>
      <c r="OR102">
        <v>7.6672304354829099E-3</v>
      </c>
      <c r="OS102">
        <v>7.9686161234028292E-3</v>
      </c>
      <c r="OT102">
        <v>7.4810562443176501E-3</v>
      </c>
      <c r="OU102">
        <v>7.9899931652094702E-3</v>
      </c>
      <c r="OV102">
        <v>9.0335447464364692E-3</v>
      </c>
      <c r="OW102">
        <v>6.7375039420589601E-3</v>
      </c>
      <c r="OX102">
        <v>7.8090254415296399E-3</v>
      </c>
      <c r="OY102">
        <v>7.4860616704895003E-3</v>
      </c>
      <c r="OZ102">
        <v>7.5244547500652398E-3</v>
      </c>
      <c r="PA102">
        <v>7.4842625017018998E-3</v>
      </c>
      <c r="PB102">
        <v>9.09769114674964E-3</v>
      </c>
      <c r="PC102">
        <v>6.3602832719477304E-3</v>
      </c>
      <c r="PD102">
        <v>5.59628142717555E-3</v>
      </c>
      <c r="PE102">
        <v>8.44646200806096E-3</v>
      </c>
      <c r="PF102">
        <v>7.1118639299748597E-3</v>
      </c>
      <c r="PG102">
        <v>6.3965952641388997E-3</v>
      </c>
      <c r="PH102">
        <v>5.6865942340990896E-3</v>
      </c>
      <c r="PI102">
        <v>6.4552580081251101E-3</v>
      </c>
      <c r="PJ102">
        <v>6.9503120820082996E-3</v>
      </c>
      <c r="PK102">
        <v>6.0857915313897396E-3</v>
      </c>
      <c r="PL102">
        <v>8.6633731305014398E-3</v>
      </c>
      <c r="PM102">
        <v>5.91322488835813E-3</v>
      </c>
      <c r="PN102">
        <v>5.42938909846458E-3</v>
      </c>
      <c r="PO102">
        <v>5.8932058107779304E-3</v>
      </c>
      <c r="PP102">
        <v>6.5057721775822197E-3</v>
      </c>
      <c r="PQ102">
        <v>7.1544325613427896E-3</v>
      </c>
      <c r="PR102">
        <v>6.6967860892990999E-3</v>
      </c>
      <c r="PS102">
        <v>6.54713342932334E-3</v>
      </c>
      <c r="PT102">
        <v>7.1476120062086198E-3</v>
      </c>
      <c r="PU102">
        <v>6.9563001328387499E-3</v>
      </c>
      <c r="PV102">
        <v>5.7452649676950299E-3</v>
      </c>
      <c r="PW102">
        <v>6.1353589517634203E-3</v>
      </c>
      <c r="PX102">
        <v>5.19992923684279E-3</v>
      </c>
      <c r="PY102">
        <v>6.34649051956848E-3</v>
      </c>
      <c r="PZ102">
        <v>6.0236776206153498E-3</v>
      </c>
      <c r="QA102">
        <v>6.4597527077718099E-3</v>
      </c>
      <c r="QB102">
        <v>1.0052397879994599E-2</v>
      </c>
      <c r="QC102">
        <v>7.8563562892319007E-3</v>
      </c>
      <c r="QD102">
        <v>7.3417565272733201E-3</v>
      </c>
      <c r="QE102">
        <v>6.9870547757128997E-3</v>
      </c>
      <c r="QF102">
        <v>6.4292693046303301E-3</v>
      </c>
      <c r="QG102">
        <v>8.3831853931255092E-3</v>
      </c>
      <c r="QH102">
        <v>6.1711458461241398E-3</v>
      </c>
      <c r="QI102">
        <v>7.7624309506915999E-3</v>
      </c>
      <c r="QJ102">
        <v>7.5027474546803001E-3</v>
      </c>
      <c r="QK102">
        <v>7.0330582206254103E-3</v>
      </c>
      <c r="QL102">
        <v>5.1870210791785804E-3</v>
      </c>
      <c r="QM102">
        <v>5.4138285061401002E-3</v>
      </c>
      <c r="QN102">
        <v>6.9937467449534604E-3</v>
      </c>
      <c r="QO102">
        <v>6.3366643335048501E-3</v>
      </c>
      <c r="QP102">
        <v>7.3554740636780601E-3</v>
      </c>
      <c r="QQ102">
        <v>8.2098971158480194E-3</v>
      </c>
      <c r="QR102">
        <v>5.7269377766040602E-3</v>
      </c>
      <c r="QS102">
        <v>5.1772047168414702E-3</v>
      </c>
      <c r="QT102">
        <v>8.0180167921749205E-3</v>
      </c>
      <c r="QU102">
        <v>7.2470996933978304E-3</v>
      </c>
      <c r="QV102">
        <v>7.4342201195684802E-3</v>
      </c>
      <c r="QW102">
        <v>9.7706756012929004E-3</v>
      </c>
      <c r="QX102">
        <v>7.8149924553676392E-3</v>
      </c>
      <c r="QY102">
        <v>9.8584427276100801E-3</v>
      </c>
      <c r="QZ102">
        <v>6.0785268512970701E-3</v>
      </c>
      <c r="RA102">
        <v>5.8014487344465997E-3</v>
      </c>
      <c r="RB102">
        <v>6.1382474814141597E-3</v>
      </c>
      <c r="RC102">
        <v>6.91222945370378E-3</v>
      </c>
      <c r="RD102">
        <v>9.6579710212509606E-3</v>
      </c>
      <c r="RE102">
        <v>7.2096015822709497E-3</v>
      </c>
      <c r="RF102">
        <v>7.2464017977571802E-3</v>
      </c>
      <c r="RG102">
        <v>6.0094353486246296E-3</v>
      </c>
      <c r="RH102">
        <v>5.57487741154164E-3</v>
      </c>
      <c r="RI102">
        <v>8.0461472880364801E-3</v>
      </c>
      <c r="RJ102">
        <v>6.9422608758256199E-3</v>
      </c>
      <c r="RK102">
        <v>5.3065257710930196E-3</v>
      </c>
      <c r="RL102">
        <v>7.8324507699538901E-3</v>
      </c>
      <c r="RM102">
        <v>7.4190728498653297E-3</v>
      </c>
      <c r="RN102">
        <v>5.6681990511813002E-3</v>
      </c>
      <c r="RO102">
        <v>5.4192390061699198E-3</v>
      </c>
      <c r="RP102">
        <v>7.4166141400538298E-3</v>
      </c>
      <c r="RQ102">
        <v>7.16931676655304E-3</v>
      </c>
      <c r="RR102">
        <v>9.4816498518138694E-3</v>
      </c>
      <c r="RS102">
        <v>5.2375219340868801E-3</v>
      </c>
      <c r="RT102">
        <v>8.2292547542296701E-3</v>
      </c>
      <c r="RU102">
        <v>8.02509300945921E-3</v>
      </c>
      <c r="RV102">
        <v>7.8254620985162594E-3</v>
      </c>
      <c r="RW102">
        <v>9.7897352528585196E-3</v>
      </c>
      <c r="RX102">
        <v>7.3345061899412999E-3</v>
      </c>
      <c r="RY102">
        <v>5.8153308181862996E-3</v>
      </c>
      <c r="RZ102">
        <v>6.2579708393237397E-3</v>
      </c>
      <c r="SA102">
        <v>7.8262397112307102E-3</v>
      </c>
      <c r="SB102">
        <v>6.2550968594285604E-3</v>
      </c>
      <c r="SC102">
        <v>9.3702555809931296E-3</v>
      </c>
      <c r="SD102">
        <v>6.0870421608041504E-3</v>
      </c>
      <c r="SE102">
        <v>8.3515345455665406E-3</v>
      </c>
      <c r="SF102">
        <v>8.0798099702520092E-3</v>
      </c>
      <c r="SG102">
        <v>7.1452404864824201E-3</v>
      </c>
      <c r="SH102">
        <v>5.1054415167011398E-3</v>
      </c>
      <c r="SI102">
        <v>8.7436434407569905E-3</v>
      </c>
      <c r="SJ102">
        <v>9.3321663173562708E-3</v>
      </c>
      <c r="SK102">
        <v>9.7911656986823994E-3</v>
      </c>
      <c r="SL102">
        <v>8.28414610601339E-3</v>
      </c>
      <c r="SM102">
        <v>1.04073580055378E-2</v>
      </c>
      <c r="SN102">
        <v>8.0784780185187699E-3</v>
      </c>
      <c r="SO102">
        <v>1.2465192804277001E-2</v>
      </c>
      <c r="SP102">
        <v>7.8208838355593308E-3</v>
      </c>
      <c r="SQ102">
        <v>6.9948540818767198E-3</v>
      </c>
      <c r="SR102">
        <v>7.8445848121026507E-3</v>
      </c>
      <c r="SS102">
        <v>5.6781424358079303E-3</v>
      </c>
      <c r="ST102">
        <v>8.9536096243956302E-3</v>
      </c>
      <c r="SU102">
        <v>8.7842003272777698E-3</v>
      </c>
      <c r="SV102">
        <v>8.5149310682983807E-3</v>
      </c>
      <c r="SW102">
        <v>7.60143635532241E-3</v>
      </c>
      <c r="SX102">
        <v>5.6697456843103899E-3</v>
      </c>
      <c r="SY102">
        <v>8.2569846049866599E-3</v>
      </c>
      <c r="SZ102">
        <v>7.5537418719176198E-3</v>
      </c>
      <c r="TA102">
        <v>1.0933513119952699E-2</v>
      </c>
      <c r="TB102">
        <v>7.5569046865230898E-3</v>
      </c>
      <c r="TC102">
        <v>5.2510696658687999E-3</v>
      </c>
      <c r="TD102">
        <v>7.1574956745363502E-3</v>
      </c>
      <c r="TE102">
        <v>6.2269689122449604E-3</v>
      </c>
      <c r="TF102">
        <v>5.6225314095742799E-3</v>
      </c>
      <c r="TG102">
        <v>6.7628104265625303E-3</v>
      </c>
      <c r="TH102">
        <v>9.0939447832967101E-3</v>
      </c>
      <c r="TI102">
        <v>6.9895290672862499E-3</v>
      </c>
      <c r="TJ102">
        <v>6.9979334003245196E-3</v>
      </c>
      <c r="TK102">
        <v>6.6789402089872402E-3</v>
      </c>
      <c r="TL102">
        <v>8.2689064438285099E-3</v>
      </c>
      <c r="TM102">
        <v>1.3834857832176899E-2</v>
      </c>
      <c r="TN102">
        <v>1.23330618447944E-2</v>
      </c>
      <c r="TO102">
        <v>7.2944967744632497E-3</v>
      </c>
      <c r="TP102">
        <v>7.3212877826134004E-3</v>
      </c>
      <c r="TQ102">
        <v>7.4799028306399198E-3</v>
      </c>
      <c r="TR102">
        <v>9.4908798617789301E-3</v>
      </c>
      <c r="TS102">
        <v>1.555479103429E-2</v>
      </c>
      <c r="TT102">
        <v>9.0970748160411393E-3</v>
      </c>
      <c r="TU102">
        <v>1.24282966604062E-2</v>
      </c>
      <c r="TV102">
        <v>1.0991231049578901E-2</v>
      </c>
      <c r="TW102">
        <v>1.22198145025494E-2</v>
      </c>
      <c r="TX102">
        <v>1.43288934221924E-2</v>
      </c>
      <c r="TY102">
        <v>7.2999605675310702E-3</v>
      </c>
      <c r="TZ102">
        <v>5.5128794538780602E-3</v>
      </c>
      <c r="UA102">
        <v>5.0657107118193302E-3</v>
      </c>
      <c r="UB102">
        <v>5.2685973378242502E-3</v>
      </c>
      <c r="UC102">
        <v>8.2233198200260208E-3</v>
      </c>
      <c r="UD102">
        <v>5.6019854452277603E-3</v>
      </c>
      <c r="UE102">
        <v>9.0256434883732202E-3</v>
      </c>
      <c r="UF102">
        <v>9.0038006357378297E-3</v>
      </c>
      <c r="UG102">
        <v>5.9050869158417197E-3</v>
      </c>
      <c r="UH102">
        <v>5.1998952944034404E-3</v>
      </c>
      <c r="UI102">
        <v>9.4296310821144601E-3</v>
      </c>
      <c r="UJ102">
        <v>5.9384355360078602E-3</v>
      </c>
      <c r="UK102">
        <v>7.0704660108328104E-3</v>
      </c>
      <c r="UL102">
        <v>5.2998295994298701E-3</v>
      </c>
      <c r="UM102">
        <v>7.2026664398133402E-3</v>
      </c>
      <c r="UN102">
        <v>6.4342112603626798E-3</v>
      </c>
      <c r="UO102">
        <v>6.5059157938666201E-3</v>
      </c>
      <c r="UP102">
        <v>9.1484962032682207E-3</v>
      </c>
      <c r="UQ102">
        <v>8.43500967300897E-3</v>
      </c>
      <c r="UR102">
        <v>6.94872557875254E-3</v>
      </c>
      <c r="US102">
        <v>8.3295906426113907E-3</v>
      </c>
      <c r="UT102">
        <v>5.5659172617718499E-3</v>
      </c>
      <c r="UU102">
        <v>7.4231906078201897E-3</v>
      </c>
      <c r="UV102">
        <v>5.84046679743681E-3</v>
      </c>
      <c r="UW102">
        <v>5.1355918274293396E-3</v>
      </c>
      <c r="UX102">
        <v>7.1909537398500301E-3</v>
      </c>
      <c r="UY102">
        <v>5.3869492636266303E-3</v>
      </c>
      <c r="UZ102">
        <v>6.9608703617069301E-3</v>
      </c>
      <c r="VA102">
        <v>7.0800822303842296E-3</v>
      </c>
      <c r="VB102">
        <v>8.8914943074335697E-3</v>
      </c>
      <c r="VC102">
        <v>6.3477637585705399E-3</v>
      </c>
      <c r="VD102">
        <v>9.9242671184572792E-3</v>
      </c>
      <c r="VE102">
        <v>1.11010866441499E-2</v>
      </c>
      <c r="VF102">
        <v>1.0206790103793099E-2</v>
      </c>
      <c r="VG102">
        <v>5.2086524508386297E-3</v>
      </c>
      <c r="VH102">
        <v>1.0037042815900401E-2</v>
      </c>
      <c r="VI102">
        <v>1.02892037960025E-2</v>
      </c>
      <c r="VJ102">
        <v>8.1751243205160102E-3</v>
      </c>
      <c r="VK102">
        <v>9.46502671361143E-3</v>
      </c>
      <c r="VL102">
        <v>7.14810100994419E-3</v>
      </c>
      <c r="VM102">
        <v>7.58478907459761E-3</v>
      </c>
      <c r="VN102">
        <v>7.9560000562044608E-3</v>
      </c>
      <c r="VO102">
        <v>8.9816416029440699E-3</v>
      </c>
      <c r="VP102">
        <v>6.1545706396095396E-3</v>
      </c>
      <c r="VQ102">
        <v>7.2750021745567901E-3</v>
      </c>
      <c r="VR102">
        <v>8.8882325408355008E-3</v>
      </c>
      <c r="VS102">
        <v>6.7391205884880599E-3</v>
      </c>
      <c r="VT102">
        <v>5.90472325170512E-3</v>
      </c>
      <c r="VU102">
        <v>1.0517531178323301E-2</v>
      </c>
      <c r="VV102">
        <v>6.3365947472957696E-3</v>
      </c>
      <c r="VW102">
        <v>7.9939232647965406E-3</v>
      </c>
      <c r="VX102">
        <v>1.3678542975275799E-2</v>
      </c>
      <c r="VY102">
        <v>7.8214779555824607E-3</v>
      </c>
      <c r="VZ102">
        <v>8.5854691558041908E-3</v>
      </c>
      <c r="WA102">
        <v>7.6038201051947399E-3</v>
      </c>
      <c r="WB102">
        <v>8.6075579893704901E-3</v>
      </c>
      <c r="WC102">
        <v>5.7243449714879701E-3</v>
      </c>
      <c r="WD102">
        <v>5.0323125358235302E-3</v>
      </c>
      <c r="WE102">
        <v>5.2516551297296004E-3</v>
      </c>
      <c r="WF102">
        <v>6.4810585986632601E-3</v>
      </c>
      <c r="WG102">
        <v>1.004834822594E-2</v>
      </c>
      <c r="WH102">
        <v>7.2158445334715403E-3</v>
      </c>
      <c r="WI102">
        <v>8.1424955350672696E-3</v>
      </c>
      <c r="WJ102">
        <v>5.6579381020223701E-3</v>
      </c>
      <c r="WK102">
        <v>6.7745456089695899E-3</v>
      </c>
      <c r="WL102">
        <v>6.6414641685134702E-3</v>
      </c>
      <c r="WM102">
        <v>5.8906168655123697E-3</v>
      </c>
      <c r="WN102">
        <v>6.3626742939637496E-3</v>
      </c>
      <c r="WO102">
        <v>5.9460785915184302E-3</v>
      </c>
      <c r="WP102">
        <v>5.40068762060963E-3</v>
      </c>
      <c r="WQ102">
        <v>6.1516288148418504E-3</v>
      </c>
      <c r="WR102">
        <v>8.5466673833926692E-3</v>
      </c>
      <c r="WS102">
        <v>6.6383851314941603E-3</v>
      </c>
      <c r="WT102">
        <v>7.7067452879957801E-3</v>
      </c>
      <c r="WU102">
        <v>9.8644684148412893E-3</v>
      </c>
      <c r="WV102">
        <v>1.04874124880936E-2</v>
      </c>
      <c r="WW102">
        <v>7.1426480637164598E-3</v>
      </c>
      <c r="WX102">
        <v>8.65858869947537E-3</v>
      </c>
      <c r="WY102">
        <v>9.4594590370052807E-3</v>
      </c>
      <c r="WZ102">
        <v>7.5737128043878704E-3</v>
      </c>
      <c r="XA102">
        <v>6.7589573011359698E-3</v>
      </c>
      <c r="XB102">
        <v>6.3246966000105997E-3</v>
      </c>
      <c r="XC102">
        <v>8.61962930061967E-3</v>
      </c>
      <c r="XD102">
        <v>6.5813760968258302E-3</v>
      </c>
      <c r="XE102">
        <v>6.9847828137318997E-3</v>
      </c>
      <c r="XF102">
        <v>5.8832738263039398E-3</v>
      </c>
      <c r="XG102">
        <v>6.8971078746039799E-3</v>
      </c>
      <c r="XH102">
        <v>7.4852615691546696E-3</v>
      </c>
      <c r="XI102">
        <v>6.9484983621130201E-3</v>
      </c>
      <c r="XJ102">
        <v>7.4461922994603904E-3</v>
      </c>
      <c r="XK102">
        <v>9.6027098821958607E-3</v>
      </c>
      <c r="XL102">
        <v>7.47603564703434E-3</v>
      </c>
      <c r="XM102">
        <v>7.7564338147921696E-3</v>
      </c>
      <c r="XN102">
        <v>8.1533711134707306E-3</v>
      </c>
      <c r="XO102">
        <v>7.4930120506186502E-3</v>
      </c>
      <c r="XP102">
        <v>6.8231711654373004E-3</v>
      </c>
      <c r="XQ102">
        <v>6.9540052511478396E-3</v>
      </c>
      <c r="XR102">
        <v>6.5228001848435897E-3</v>
      </c>
      <c r="XS102">
        <v>8.8754547504425792E-3</v>
      </c>
      <c r="XT102">
        <v>5.5418797636767898E-3</v>
      </c>
      <c r="XU102">
        <v>5.5349565137670096E-3</v>
      </c>
      <c r="XV102">
        <v>7.3009317514343601E-3</v>
      </c>
      <c r="XW102">
        <v>5.1067129132202696E-3</v>
      </c>
      <c r="XX102">
        <v>5.6862773019543201E-3</v>
      </c>
      <c r="XY102">
        <v>5.0714278902199298E-3</v>
      </c>
      <c r="XZ102">
        <v>6.2128924687166603E-3</v>
      </c>
      <c r="YA102">
        <v>5.1290864416957804E-3</v>
      </c>
      <c r="YB102">
        <v>6.0348538447387197E-3</v>
      </c>
      <c r="YC102">
        <v>7.3449992528543603E-3</v>
      </c>
      <c r="YD102">
        <v>8.4870247807662808E-3</v>
      </c>
      <c r="YE102">
        <v>6.9718341120682103E-3</v>
      </c>
      <c r="YF102">
        <v>1.0244557806381E-2</v>
      </c>
      <c r="YG102">
        <v>6.1735584080564202E-3</v>
      </c>
      <c r="YH102">
        <v>7.4794784844317199E-3</v>
      </c>
      <c r="YI102">
        <v>6.7846525130775904E-3</v>
      </c>
      <c r="YJ102">
        <v>5.3917730943263001E-3</v>
      </c>
      <c r="YK102">
        <v>5.5036331997790301E-3</v>
      </c>
      <c r="YL102">
        <v>6.0892224163736101E-3</v>
      </c>
      <c r="YM102">
        <v>6.0275088478471796E-3</v>
      </c>
      <c r="YN102">
        <v>5.48730024823668E-3</v>
      </c>
      <c r="YO102">
        <v>6.7649637127088396E-3</v>
      </c>
      <c r="YP102">
        <v>6.7608005579333696E-3</v>
      </c>
      <c r="YQ102">
        <v>5.1835168834877196E-3</v>
      </c>
      <c r="YR102">
        <v>5.7028676444753996E-3</v>
      </c>
      <c r="YS102">
        <v>5.3549883847057098E-3</v>
      </c>
      <c r="YT102">
        <v>6.3687008188225997E-3</v>
      </c>
      <c r="YU102">
        <v>5.1419826908590399E-3</v>
      </c>
      <c r="YV102">
        <v>5.3039712053865899E-3</v>
      </c>
      <c r="YW102">
        <v>5.0710171952774103E-3</v>
      </c>
      <c r="YX102">
        <v>5.7163633838920296E-3</v>
      </c>
      <c r="YY102">
        <v>6.0999573342369199E-3</v>
      </c>
      <c r="YZ102">
        <v>5.0263753221952596E-3</v>
      </c>
      <c r="ZA102">
        <v>5.1499031595664997E-3</v>
      </c>
      <c r="ZB102">
        <v>6.3341512426720497E-3</v>
      </c>
      <c r="ZC102">
        <v>5.5729217211183003E-3</v>
      </c>
      <c r="ZD102">
        <v>7.87914011771375E-3</v>
      </c>
      <c r="ZE102">
        <v>7.5184646831985202E-3</v>
      </c>
      <c r="ZF102">
        <v>1.03176565115302E-2</v>
      </c>
      <c r="ZG102">
        <v>6.1388250930424701E-3</v>
      </c>
      <c r="ZH102">
        <v>5.1488372459980404E-3</v>
      </c>
      <c r="ZI102">
        <v>6.1522747418222201E-3</v>
      </c>
      <c r="ZJ102">
        <v>5.5404790377537802E-3</v>
      </c>
      <c r="ZK102">
        <v>5.9742953373740698E-3</v>
      </c>
      <c r="ZL102">
        <v>6.37340425871995E-3</v>
      </c>
      <c r="ZM102">
        <v>7.7842473575833E-3</v>
      </c>
      <c r="ZN102">
        <v>5.7070050208036403E-3</v>
      </c>
      <c r="ZO102">
        <v>6.4466801646441601E-3</v>
      </c>
      <c r="ZP102">
        <v>1.01182915520332E-2</v>
      </c>
      <c r="ZQ102">
        <v>1.12640114856222E-2</v>
      </c>
      <c r="ZR102">
        <v>9.3048968198497506E-3</v>
      </c>
      <c r="ZS102">
        <v>6.8669943712277902E-3</v>
      </c>
      <c r="ZT102">
        <v>7.6645485328889502E-3</v>
      </c>
      <c r="ZU102">
        <v>5.8532850333222596E-3</v>
      </c>
      <c r="ZV102">
        <v>6.4359936046121504E-3</v>
      </c>
      <c r="ZW102">
        <v>5.7328726759732999E-3</v>
      </c>
      <c r="ZX102">
        <v>9.9097314236724406E-3</v>
      </c>
      <c r="ZY102">
        <v>6.5844981054917397E-3</v>
      </c>
      <c r="ZZ102">
        <v>5.5567155569725404E-3</v>
      </c>
      <c r="AAA102">
        <v>6.3483880260609502E-3</v>
      </c>
      <c r="AAB102">
        <v>5.0823113634999098E-3</v>
      </c>
      <c r="AAC102">
        <v>8.4295460280289294E-3</v>
      </c>
      <c r="AAD102">
        <v>6.6724419442931804E-3</v>
      </c>
      <c r="AAE102">
        <v>5.3520314913541199E-3</v>
      </c>
      <c r="AAF102">
        <v>6.37226234479135E-3</v>
      </c>
      <c r="AAG102">
        <v>8.9162720273177707E-3</v>
      </c>
      <c r="AAH102">
        <v>5.6926520659404001E-3</v>
      </c>
      <c r="AAI102">
        <v>8.2175536834383899E-3</v>
      </c>
      <c r="AAJ102">
        <v>8.2093589716685702E-3</v>
      </c>
      <c r="AAK102">
        <v>5.2839010927383002E-3</v>
      </c>
      <c r="AAL102">
        <v>5.1699999511706004E-3</v>
      </c>
      <c r="AAM102">
        <v>5.6158716990273097E-3</v>
      </c>
      <c r="AAN102">
        <v>5.0691989017722901E-3</v>
      </c>
      <c r="AAO102">
        <v>9.5731319297618096E-3</v>
      </c>
      <c r="AAP102">
        <v>7.2003048840780601E-3</v>
      </c>
      <c r="AAQ102">
        <v>6.8356948194834904E-3</v>
      </c>
      <c r="AAR102">
        <v>5.2243594784383398E-3</v>
      </c>
      <c r="AAS102">
        <v>5.1443206253516801E-3</v>
      </c>
      <c r="AAT102">
        <v>5.0509544986432403E-3</v>
      </c>
      <c r="AAU102">
        <v>5.41440377547181E-3</v>
      </c>
      <c r="AAV102">
        <v>5.1525146531359303E-3</v>
      </c>
      <c r="AAW102">
        <v>5.0886192318695001E-3</v>
      </c>
      <c r="AAX102">
        <v>6.1351917272960202E-3</v>
      </c>
      <c r="AAY102">
        <v>6.0049797625655304E-3</v>
      </c>
      <c r="AAZ102">
        <v>5.5813914821322202E-3</v>
      </c>
      <c r="ABA102">
        <v>5.7429918987862202E-3</v>
      </c>
      <c r="ABB102">
        <v>6.2542179021419404E-3</v>
      </c>
      <c r="ABC102">
        <v>5.2959858207503197E-3</v>
      </c>
      <c r="ABD102">
        <v>6.4220112857984301E-3</v>
      </c>
      <c r="ABE102">
        <v>6.3126352024569397E-3</v>
      </c>
      <c r="ABF102">
        <v>5.0756333324178202E-3</v>
      </c>
      <c r="ABG102">
        <v>6.4933693694800504E-3</v>
      </c>
      <c r="ABH102">
        <v>7.6040278940671001E-3</v>
      </c>
      <c r="ABI102">
        <v>7.9978302668065205E-3</v>
      </c>
      <c r="ABJ102">
        <v>5.3027622255460401E-3</v>
      </c>
      <c r="ABK102">
        <v>7.0915418371427404E-3</v>
      </c>
      <c r="ABL102">
        <v>6.6803217374002497E-3</v>
      </c>
      <c r="ABM102">
        <v>7.2823399582336397E-3</v>
      </c>
      <c r="ABN102">
        <v>7.1735766427676404E-3</v>
      </c>
      <c r="ABO102">
        <v>5.2157028248549196E-3</v>
      </c>
      <c r="ABP102">
        <v>5.7121560887901501E-3</v>
      </c>
      <c r="ABQ102">
        <v>8.3002499470876505E-3</v>
      </c>
      <c r="ABR102">
        <v>5.9353359692969803E-3</v>
      </c>
      <c r="ABS102">
        <v>5.4467431961129501E-3</v>
      </c>
      <c r="ABT102">
        <v>5.6777036759365403E-3</v>
      </c>
      <c r="ABU102">
        <v>7.6091277601516997E-3</v>
      </c>
      <c r="ABV102">
        <v>5.1797014610330096E-3</v>
      </c>
      <c r="ABW102">
        <v>5.9542275757364501E-3</v>
      </c>
      <c r="ABX102">
        <v>8.3363840040992909E-3</v>
      </c>
      <c r="ABY102">
        <v>5.3159696442267399E-3</v>
      </c>
      <c r="ABZ102">
        <v>6.52938461431774E-3</v>
      </c>
      <c r="ACA102">
        <v>6.2396377737428104E-3</v>
      </c>
      <c r="ACB102">
        <v>6.3478305452477303E-3</v>
      </c>
      <c r="ACC102">
        <v>1.22990191277348E-2</v>
      </c>
      <c r="ACD102">
        <v>8.6374641638280597E-3</v>
      </c>
      <c r="ACE102">
        <v>6.94986738645506E-3</v>
      </c>
      <c r="ACF102">
        <v>7.3318731907452903E-3</v>
      </c>
      <c r="ACG102">
        <v>1.3470959133402099E-2</v>
      </c>
      <c r="ACH102">
        <v>5.7422555623521101E-3</v>
      </c>
      <c r="ACI102">
        <v>1.25846842777197E-2</v>
      </c>
      <c r="ACJ102">
        <v>7.0001852021318598E-3</v>
      </c>
      <c r="ACK102">
        <v>6.7606140100095599E-3</v>
      </c>
      <c r="ACL102">
        <v>5.3924965744324401E-3</v>
      </c>
      <c r="ACM102">
        <v>8.0398412897169091E-3</v>
      </c>
      <c r="ACN102">
        <v>6.7512970677018102E-3</v>
      </c>
      <c r="ACO102">
        <v>7.5944621114261797E-3</v>
      </c>
      <c r="ACP102">
        <v>8.2198425326391392E-3</v>
      </c>
      <c r="ACQ102">
        <v>7.6630705023321604E-3</v>
      </c>
      <c r="ACR102">
        <v>7.8884002830396094E-3</v>
      </c>
      <c r="ACS102">
        <v>6.6612038035687203E-3</v>
      </c>
      <c r="ACT102">
        <v>5.9253584123287999E-3</v>
      </c>
      <c r="ACU102">
        <v>6.3166636387070301E-3</v>
      </c>
      <c r="ACV102">
        <v>5.7216504149446403E-3</v>
      </c>
      <c r="ACW102">
        <v>5.6411790341635197E-3</v>
      </c>
      <c r="ACX102">
        <v>6.1200404701383399E-3</v>
      </c>
      <c r="ACY102">
        <v>7.4506104261309698E-3</v>
      </c>
      <c r="ACZ102">
        <v>8.5135992409438397E-3</v>
      </c>
      <c r="ADA102">
        <v>6.6413068775397904E-3</v>
      </c>
      <c r="ADB102">
        <v>8.7411596770255607E-3</v>
      </c>
      <c r="ADC102">
        <v>5.1048359746106303E-3</v>
      </c>
      <c r="ADD102">
        <v>8.7413287178484608E-3</v>
      </c>
      <c r="ADE102">
        <v>5.32454681726411E-3</v>
      </c>
      <c r="ADF102">
        <v>5.51131380355318E-3</v>
      </c>
      <c r="ADG102">
        <v>9.8343817407934801E-3</v>
      </c>
      <c r="ADH102">
        <v>1.2060837175629001E-2</v>
      </c>
      <c r="ADI102">
        <v>5.9023582725139696E-3</v>
      </c>
      <c r="ADJ102">
        <v>6.2765067286944497E-3</v>
      </c>
      <c r="ADK102">
        <v>7.9664782585843093E-3</v>
      </c>
      <c r="ADL102">
        <v>6.6265645517769797E-3</v>
      </c>
      <c r="ADM102">
        <v>6.7873648084912702E-3</v>
      </c>
      <c r="ADN102">
        <v>5.4933826233433602E-3</v>
      </c>
      <c r="ADO102">
        <v>6.3515909703945996E-3</v>
      </c>
      <c r="ADP102">
        <v>8.0066957513463804E-3</v>
      </c>
      <c r="ADQ102">
        <v>5.5271547765711696E-3</v>
      </c>
      <c r="ADR102">
        <v>7.0803914864933102E-3</v>
      </c>
      <c r="ADS102">
        <v>5.5508980698087199E-3</v>
      </c>
      <c r="ADT102">
        <v>5.2305763218309601E-3</v>
      </c>
      <c r="ADU102">
        <v>8.4633971720884105E-3</v>
      </c>
      <c r="ADV102">
        <v>5.2385994773348904E-3</v>
      </c>
      <c r="ADW102">
        <v>5.1788206276055203E-3</v>
      </c>
      <c r="ADX102">
        <v>5.0015692678960699E-3</v>
      </c>
      <c r="ADY102">
        <v>5.26494094219725E-3</v>
      </c>
      <c r="ADZ102">
        <v>5.8693995551999901E-3</v>
      </c>
      <c r="AEA102">
        <v>5.2109852406349603E-3</v>
      </c>
      <c r="AEB102">
        <v>6.1370754788421496E-3</v>
      </c>
      <c r="AEC102">
        <v>5.5976361000674999E-3</v>
      </c>
      <c r="AED102">
        <v>5.4480458173916399E-3</v>
      </c>
      <c r="AEE102">
        <v>5.1869277845710297E-3</v>
      </c>
      <c r="AEF102">
        <v>5.6620413332874597E-3</v>
      </c>
      <c r="AEG102">
        <v>7.1093521952408601E-3</v>
      </c>
      <c r="AEH102">
        <v>7.8888001938333795E-3</v>
      </c>
      <c r="AEI102">
        <v>6.7340687676478699E-3</v>
      </c>
      <c r="AEJ102">
        <v>8.645110478167E-3</v>
      </c>
      <c r="AEK102">
        <v>5.92361222836278E-3</v>
      </c>
      <c r="AEL102">
        <v>8.9795128974185998E-3</v>
      </c>
      <c r="AEM102">
        <v>5.78972331977328E-3</v>
      </c>
      <c r="AEN102">
        <v>9.3030803004692207E-3</v>
      </c>
      <c r="AEO102">
        <v>5.6512021893064899E-3</v>
      </c>
      <c r="AEP102">
        <v>7.55905760755015E-3</v>
      </c>
      <c r="AEQ102">
        <v>8.1820112940284608E-3</v>
      </c>
      <c r="AER102">
        <v>9.4396357412545595E-3</v>
      </c>
      <c r="AES102">
        <v>6.0716899053998904E-3</v>
      </c>
      <c r="AET102">
        <v>7.2828022803519601E-3</v>
      </c>
      <c r="AEU102">
        <v>6.5385347471890402E-3</v>
      </c>
      <c r="AEV102">
        <v>6.50002719737954E-3</v>
      </c>
      <c r="AEW102">
        <v>5.6561414728568899E-3</v>
      </c>
      <c r="AEX102">
        <v>5.2162282884011101E-3</v>
      </c>
      <c r="AEY102">
        <v>6.6785664823276799E-3</v>
      </c>
      <c r="AEZ102">
        <v>6.42700077414389E-3</v>
      </c>
      <c r="AFA102">
        <v>5.7373645724060496E-3</v>
      </c>
      <c r="AFB102">
        <v>8.2010968257341596E-3</v>
      </c>
      <c r="AFC102">
        <v>6.7288275559066303E-3</v>
      </c>
      <c r="AFD102">
        <v>7.1781717895634499E-3</v>
      </c>
      <c r="AFE102">
        <v>7.6843262156138098E-3</v>
      </c>
      <c r="AFF102">
        <v>7.9166229709433499E-3</v>
      </c>
      <c r="AFG102">
        <v>8.9925523086664908E-3</v>
      </c>
      <c r="AFH102">
        <v>7.37987004216857E-3</v>
      </c>
      <c r="AFI102">
        <v>6.1658332634799799E-3</v>
      </c>
      <c r="AFJ102">
        <v>5.1363873832979499E-3</v>
      </c>
      <c r="AFK102">
        <v>5.0152491610015804E-3</v>
      </c>
      <c r="AFL102">
        <v>5.5412939124601397E-3</v>
      </c>
      <c r="AFM102">
        <v>6.4682827322401796E-3</v>
      </c>
      <c r="AFN102">
        <v>5.0803983563444399E-3</v>
      </c>
      <c r="AFO102">
        <v>5.2947357011464804E-3</v>
      </c>
      <c r="AFP102">
        <v>5.1630883054580301E-3</v>
      </c>
      <c r="AFQ102">
        <v>5.09325618935928E-3</v>
      </c>
      <c r="AFR102">
        <v>5.8221656180192597E-3</v>
      </c>
      <c r="AFS102">
        <v>5.8823360704831898E-3</v>
      </c>
      <c r="AFT102">
        <v>7.1926203132330301E-3</v>
      </c>
      <c r="AFU102">
        <v>6.43388593380611E-3</v>
      </c>
      <c r="AFV102">
        <v>6.7860153031836599E-3</v>
      </c>
      <c r="AFW102">
        <v>7.1338202890160202E-3</v>
      </c>
      <c r="AFX102">
        <v>6.6149953682657497E-3</v>
      </c>
      <c r="AFY102">
        <v>6.4722167609026901E-3</v>
      </c>
      <c r="AFZ102">
        <v>9.3029835670882001E-3</v>
      </c>
      <c r="AGA102">
        <v>5.4551562679983996E-3</v>
      </c>
      <c r="AGB102">
        <v>5.1695830111533701E-3</v>
      </c>
      <c r="AGC102">
        <v>6.5989694736712902E-3</v>
      </c>
      <c r="AGD102">
        <v>5.2458214271245999E-3</v>
      </c>
      <c r="AGE102">
        <v>7.1543615315067897E-3</v>
      </c>
      <c r="AGF102">
        <v>7.39497132873359E-3</v>
      </c>
      <c r="AGG102">
        <v>6.2008699889801004E-3</v>
      </c>
      <c r="AGH102">
        <v>5.9201775832564696E-3</v>
      </c>
      <c r="AGI102">
        <v>5.3174322042722402E-3</v>
      </c>
      <c r="AGJ102">
        <v>7.1773432925004701E-3</v>
      </c>
      <c r="AGK102">
        <v>5.2483172007970298E-3</v>
      </c>
      <c r="AGL102">
        <v>6.2499653301665197E-3</v>
      </c>
      <c r="AGM102">
        <v>7.45747527810734E-3</v>
      </c>
      <c r="AGN102">
        <v>5.2000739122722997E-3</v>
      </c>
      <c r="AGO102">
        <v>6.9858751145864002E-3</v>
      </c>
      <c r="AGP102">
        <v>8.6005793407931807E-3</v>
      </c>
      <c r="AGQ102">
        <v>7.5771256664426499E-3</v>
      </c>
      <c r="AGR102">
        <v>8.3232147209970804E-3</v>
      </c>
      <c r="AGS102">
        <v>6.5253340844477698E-3</v>
      </c>
      <c r="AGT102">
        <v>7.4229793792279604E-3</v>
      </c>
      <c r="AGU102">
        <v>6.7223052968591497E-3</v>
      </c>
      <c r="AGV102">
        <v>5.53691933836605E-3</v>
      </c>
      <c r="AGW102">
        <v>5.1347046829865297E-3</v>
      </c>
      <c r="AGX102">
        <v>9.0650079735316996E-3</v>
      </c>
      <c r="AGY102">
        <v>5.8181828952293298E-3</v>
      </c>
      <c r="AGZ102">
        <v>7.3957468327762801E-3</v>
      </c>
      <c r="AHA102">
        <v>5.53324548809523E-3</v>
      </c>
      <c r="AHB102">
        <v>5.87187959964374E-3</v>
      </c>
      <c r="AHC102">
        <v>6.4262061027522003E-3</v>
      </c>
      <c r="AHD102">
        <v>6.4280174374195297E-3</v>
      </c>
      <c r="AHE102">
        <v>5.4809365928337296E-3</v>
      </c>
      <c r="AHF102">
        <v>7.4857507239820204E-3</v>
      </c>
      <c r="AHG102">
        <v>6.8979788819175302E-3</v>
      </c>
      <c r="AHH102">
        <v>6.3041675063461198E-3</v>
      </c>
      <c r="AHI102">
        <v>5.1386005715379404E-3</v>
      </c>
      <c r="AHJ102">
        <v>6.7658233712732602E-3</v>
      </c>
      <c r="AHK102">
        <v>6.9440664160149599E-3</v>
      </c>
      <c r="AHL102">
        <v>9.8301045808211994E-3</v>
      </c>
      <c r="AHM102">
        <v>5.3262183173600902E-3</v>
      </c>
      <c r="AHN102">
        <v>5.0207831605634402E-3</v>
      </c>
      <c r="AHO102">
        <v>5.7919533539403899E-3</v>
      </c>
      <c r="AHP102">
        <v>7.4389256939725599E-3</v>
      </c>
      <c r="AHQ102">
        <v>5.7486612341152198E-3</v>
      </c>
      <c r="AHR102">
        <v>5.19165810734589E-3</v>
      </c>
      <c r="AHS102">
        <v>7.81391992315629E-3</v>
      </c>
      <c r="AHT102">
        <v>7.8258603702217391E-3</v>
      </c>
      <c r="AHU102">
        <v>6.4603999275934104E-3</v>
      </c>
      <c r="AHV102">
        <v>6.0917952194641601E-3</v>
      </c>
      <c r="AHW102">
        <v>6.1662664261508604E-3</v>
      </c>
      <c r="AHX102">
        <v>7.0608649509193702E-3</v>
      </c>
      <c r="AHY102">
        <v>8.64947726025052E-3</v>
      </c>
      <c r="AHZ102">
        <v>9.5098787858730899E-3</v>
      </c>
      <c r="AIA102">
        <v>1.33934297937823E-2</v>
      </c>
      <c r="AIB102">
        <v>8.4560727180529194E-3</v>
      </c>
      <c r="AIC102">
        <v>1.39811286674816E-2</v>
      </c>
      <c r="AID102">
        <v>1.09339803017103E-2</v>
      </c>
      <c r="AIE102">
        <v>7.8734946853852399E-3</v>
      </c>
      <c r="AIF102">
        <v>8.6076087936208696E-3</v>
      </c>
      <c r="AIG102">
        <v>5.1570411325142698E-3</v>
      </c>
      <c r="AIH102">
        <v>9.9338251435644193E-3</v>
      </c>
      <c r="AII102">
        <v>8.6264930146637293E-3</v>
      </c>
      <c r="AIJ102">
        <v>8.0921432905383794E-3</v>
      </c>
      <c r="AIK102">
        <v>5.9256841149688396E-3</v>
      </c>
      <c r="AIL102">
        <v>6.4082327635670401E-3</v>
      </c>
      <c r="AIM102">
        <v>6.0619625182504796E-3</v>
      </c>
      <c r="AIN102">
        <v>9.96120511006705E-3</v>
      </c>
      <c r="AIO102">
        <v>8.4060008905663293E-3</v>
      </c>
      <c r="AIP102">
        <v>6.0690957118622602E-3</v>
      </c>
      <c r="AIQ102">
        <v>6.8634195660552096E-3</v>
      </c>
      <c r="AIR102">
        <v>8.2609261885773309E-3</v>
      </c>
      <c r="AIS102">
        <v>7.6740653360845802E-3</v>
      </c>
      <c r="AIT102">
        <v>5.2724638079410698E-3</v>
      </c>
      <c r="AIU102">
        <v>5.6666296121416701E-3</v>
      </c>
      <c r="AIV102">
        <v>6.7214979672034101E-3</v>
      </c>
      <c r="AIW102">
        <v>1.40338782141054E-2</v>
      </c>
      <c r="AIX102">
        <v>6.8931320516319198E-3</v>
      </c>
      <c r="AIY102">
        <v>7.7015099154587102E-3</v>
      </c>
      <c r="AIZ102">
        <v>5.9300318554257204E-3</v>
      </c>
      <c r="AJA102">
        <v>5.4390298095579499E-3</v>
      </c>
      <c r="AJB102">
        <v>7.4268394745139396E-3</v>
      </c>
      <c r="AJC102">
        <v>9.3095172988104102E-3</v>
      </c>
      <c r="AJD102">
        <v>6.01211637013603E-3</v>
      </c>
      <c r="AJE102">
        <v>6.55229438986989E-3</v>
      </c>
      <c r="AJF102">
        <v>1.0105084650612399E-2</v>
      </c>
      <c r="AJG102">
        <v>6.2459347483014398E-3</v>
      </c>
      <c r="AJH102">
        <v>6.6725720742161296E-3</v>
      </c>
      <c r="AJI102">
        <v>5.3252227329521097E-3</v>
      </c>
      <c r="AJJ102">
        <v>7.5624203902359801E-3</v>
      </c>
      <c r="AJK102">
        <v>6.3763931467767099E-3</v>
      </c>
      <c r="AJL102">
        <v>9.1490666156725398E-3</v>
      </c>
      <c r="AJM102">
        <v>8.7845120673436094E-3</v>
      </c>
      <c r="AJN102">
        <v>9.9660041949971006E-3</v>
      </c>
      <c r="AJO102">
        <v>6.5371869447415397E-3</v>
      </c>
      <c r="AJP102">
        <v>6.42226601188011E-3</v>
      </c>
      <c r="AJQ102">
        <v>5.1519024443178602E-3</v>
      </c>
      <c r="AJR102">
        <v>6.6783797962749096E-3</v>
      </c>
      <c r="AJS102">
        <v>7.9474731065369893E-3</v>
      </c>
      <c r="AJT102">
        <v>9.3248623674302197E-3</v>
      </c>
      <c r="AJU102">
        <v>1.16124334802456E-2</v>
      </c>
      <c r="AJV102">
        <v>9.5633416526028098E-3</v>
      </c>
      <c r="AJW102">
        <v>5.1119262879284304E-3</v>
      </c>
      <c r="AJX102">
        <v>7.49937036991127E-3</v>
      </c>
      <c r="AJY102">
        <v>5.2128671153027399E-3</v>
      </c>
      <c r="AJZ102">
        <v>5.10058659748403E-3</v>
      </c>
      <c r="AKA102">
        <v>6.9311216351261298E-3</v>
      </c>
      <c r="AKB102">
        <v>5.8124614965855302E-3</v>
      </c>
      <c r="AKC102">
        <v>5.9448629822614696E-3</v>
      </c>
      <c r="AKD102">
        <v>5.8050857480511303E-3</v>
      </c>
      <c r="AKE102">
        <v>5.1398923006190202E-3</v>
      </c>
      <c r="AKF102">
        <v>6.7331672970513401E-3</v>
      </c>
      <c r="AKG102">
        <v>6.6836353359351897E-3</v>
      </c>
      <c r="AKH102">
        <v>5.5879790286013798E-3</v>
      </c>
      <c r="AKI102">
        <v>5.2277078540994802E-3</v>
      </c>
      <c r="AKJ102">
        <v>6.3912491631624496E-3</v>
      </c>
      <c r="AKK102">
        <v>5.2400678691128903E-3</v>
      </c>
      <c r="AKL102">
        <v>7.3546237286790696E-3</v>
      </c>
      <c r="AKM102">
        <v>8.3887297112665606E-3</v>
      </c>
      <c r="AKN102">
        <v>5.7316933042004499E-3</v>
      </c>
      <c r="AKO102">
        <v>5.6146464024193002E-3</v>
      </c>
      <c r="AKP102">
        <v>8.4683504208320094E-3</v>
      </c>
      <c r="AKQ102">
        <v>6.2737711344859198E-3</v>
      </c>
      <c r="AKR102">
        <v>1.1088533277721699E-2</v>
      </c>
      <c r="AKS102">
        <v>6.9093987378831797E-3</v>
      </c>
      <c r="AKT102">
        <v>6.8555787757943404E-3</v>
      </c>
      <c r="AKU102">
        <v>5.2919521426505797E-3</v>
      </c>
      <c r="AKV102">
        <v>5.9666064897844102E-3</v>
      </c>
      <c r="AKW102">
        <v>5.3244453938248396E-3</v>
      </c>
      <c r="AKX102">
        <v>8.3278762406328605E-3</v>
      </c>
      <c r="AKY102">
        <v>8.72168296423078E-3</v>
      </c>
      <c r="AKZ102">
        <v>6.1317673609473699E-3</v>
      </c>
      <c r="ALA102">
        <v>1.03370681730431E-2</v>
      </c>
      <c r="ALB102">
        <v>6.98907111767185E-3</v>
      </c>
      <c r="ALC102">
        <v>5.7246395718835302E-3</v>
      </c>
      <c r="ALD102">
        <v>6.5632749723305399E-3</v>
      </c>
      <c r="ALE102">
        <v>7.7421983208313099E-3</v>
      </c>
      <c r="ALF102">
        <v>5.1263161512836997E-3</v>
      </c>
      <c r="ALG102">
        <v>7.3472131609811902E-3</v>
      </c>
      <c r="ALH102">
        <v>5.0784265930049199E-3</v>
      </c>
      <c r="ALI102">
        <v>9.9355852364691292E-3</v>
      </c>
      <c r="ALJ102">
        <v>5.78855980327273E-3</v>
      </c>
      <c r="ALK102">
        <v>6.4521386354201397E-3</v>
      </c>
      <c r="ALL102">
        <v>7.5660886969424997E-3</v>
      </c>
      <c r="ALM102">
        <v>6.3476891827186502E-3</v>
      </c>
    </row>
    <row r="103" spans="1:1001" ht="16.8" x14ac:dyDescent="0.75">
      <c r="A103" t="s">
        <v>99</v>
      </c>
      <c r="B103">
        <v>0.19212267163764399</v>
      </c>
      <c r="C103">
        <v>0.19639520981244499</v>
      </c>
      <c r="D103">
        <v>0.189460757391787</v>
      </c>
      <c r="E103">
        <v>0.191348407867141</v>
      </c>
      <c r="F103">
        <v>0.194882828535798</v>
      </c>
      <c r="G103">
        <v>0.19158315154317401</v>
      </c>
      <c r="H103">
        <v>0.15997990626762501</v>
      </c>
      <c r="I103">
        <v>0.16554169665504201</v>
      </c>
      <c r="J103">
        <v>0.16891733342175899</v>
      </c>
      <c r="K103">
        <v>0.17125228334547599</v>
      </c>
      <c r="L103">
        <v>0.18007080712440399</v>
      </c>
      <c r="M103">
        <v>0.16213995305067699</v>
      </c>
      <c r="N103">
        <v>0.19958087437981201</v>
      </c>
      <c r="O103">
        <v>0.18353215281990601</v>
      </c>
      <c r="P103">
        <v>0.187913615312333</v>
      </c>
      <c r="Q103">
        <v>0.19461243106460499</v>
      </c>
      <c r="R103">
        <v>0.19038243487663201</v>
      </c>
      <c r="S103">
        <v>0.193743978757352</v>
      </c>
      <c r="T103">
        <v>0.17064734039770499</v>
      </c>
      <c r="U103">
        <v>0.19485662084310601</v>
      </c>
      <c r="V103">
        <v>0.196899017099125</v>
      </c>
      <c r="W103">
        <v>0.173780805005776</v>
      </c>
      <c r="X103">
        <v>0.18493874601950799</v>
      </c>
      <c r="Y103">
        <v>0.18985991963253601</v>
      </c>
      <c r="Z103">
        <v>0.196762731381698</v>
      </c>
      <c r="AA103">
        <v>0.18692178930384301</v>
      </c>
      <c r="AB103">
        <v>0.19667086887520399</v>
      </c>
      <c r="AC103">
        <v>0.18961479332381201</v>
      </c>
      <c r="AD103">
        <v>0.17891307586362901</v>
      </c>
      <c r="AE103">
        <v>0.183272262089863</v>
      </c>
      <c r="AF103">
        <v>0.19873270108712099</v>
      </c>
      <c r="AG103">
        <v>0.16753958097462801</v>
      </c>
      <c r="AH103">
        <v>0.15711341191938699</v>
      </c>
      <c r="AI103">
        <v>0.16320309692123899</v>
      </c>
      <c r="AJ103">
        <v>0.15573004231874499</v>
      </c>
      <c r="AK103">
        <v>0.15080415254715601</v>
      </c>
      <c r="AL103">
        <v>0.17216770986991201</v>
      </c>
      <c r="AM103">
        <v>0.198126514302635</v>
      </c>
      <c r="AN103">
        <v>0.18849201929753301</v>
      </c>
      <c r="AO103">
        <v>0.16958875830372</v>
      </c>
      <c r="AP103">
        <v>0.18524680199753599</v>
      </c>
      <c r="AQ103">
        <v>0.17338981163868999</v>
      </c>
      <c r="AR103">
        <v>0.15484114666933499</v>
      </c>
      <c r="AS103">
        <v>0.16040561993997701</v>
      </c>
      <c r="AT103">
        <v>0.176044295831222</v>
      </c>
      <c r="AU103">
        <v>0.18117484084941901</v>
      </c>
      <c r="AV103">
        <v>0.18534383816772099</v>
      </c>
      <c r="AW103">
        <v>0.19488099144142701</v>
      </c>
      <c r="AX103">
        <v>0.19400509768267399</v>
      </c>
      <c r="AY103">
        <v>0.17592686829373</v>
      </c>
      <c r="AZ103">
        <v>0.18961878321289499</v>
      </c>
      <c r="BA103">
        <v>0.196085952891843</v>
      </c>
      <c r="BB103">
        <v>0.180737706015665</v>
      </c>
      <c r="BC103">
        <v>0.17356333108983801</v>
      </c>
      <c r="BD103">
        <v>0.17467018264800299</v>
      </c>
      <c r="BE103">
        <v>0.18813731477409501</v>
      </c>
      <c r="BF103">
        <v>0.19254893955007801</v>
      </c>
      <c r="BG103">
        <v>0.19052472128352901</v>
      </c>
      <c r="BH103">
        <v>0.17801249848669801</v>
      </c>
      <c r="BI103">
        <v>0.18089784255703101</v>
      </c>
      <c r="BJ103">
        <v>0.19356318398212699</v>
      </c>
      <c r="BK103">
        <v>0.187398677628099</v>
      </c>
      <c r="BL103">
        <v>0.19882004036151199</v>
      </c>
      <c r="BM103">
        <v>0.18368578649185999</v>
      </c>
      <c r="BN103">
        <v>0.177331128712406</v>
      </c>
      <c r="BO103">
        <v>0.16731633042951699</v>
      </c>
      <c r="BP103">
        <v>0.17421766148235901</v>
      </c>
      <c r="BQ103">
        <v>0.18781643536603601</v>
      </c>
      <c r="BR103">
        <v>0.199332200655639</v>
      </c>
      <c r="BS103">
        <v>0.195477213691887</v>
      </c>
      <c r="BT103">
        <v>0.172143260982838</v>
      </c>
      <c r="BU103">
        <v>0.161393997819163</v>
      </c>
      <c r="BV103">
        <v>0.16448636916245599</v>
      </c>
      <c r="BW103">
        <v>0.13815500819325499</v>
      </c>
      <c r="BX103">
        <v>0.17041953503346699</v>
      </c>
      <c r="BY103">
        <v>0.17818229604635599</v>
      </c>
      <c r="BZ103">
        <v>0.18151761020418999</v>
      </c>
      <c r="CA103">
        <v>0.19354653579008299</v>
      </c>
      <c r="CB103">
        <v>0.19605470099271299</v>
      </c>
      <c r="CC103">
        <v>0.16540160171425999</v>
      </c>
      <c r="CD103">
        <v>0.18897478768029</v>
      </c>
      <c r="CE103">
        <v>0.184242610783549</v>
      </c>
      <c r="CF103">
        <v>0.18446103997618499</v>
      </c>
      <c r="CG103">
        <v>0.19190078677960701</v>
      </c>
      <c r="CH103">
        <v>0.177687297151886</v>
      </c>
      <c r="CI103">
        <v>0.17967063911654599</v>
      </c>
      <c r="CJ103">
        <v>0.191282716956759</v>
      </c>
      <c r="CK103">
        <v>0.184499460427343</v>
      </c>
      <c r="CL103">
        <v>0.18522684677057599</v>
      </c>
      <c r="CM103">
        <v>0.185066935434892</v>
      </c>
      <c r="CN103">
        <v>0.19953608573804801</v>
      </c>
      <c r="CO103">
        <v>0.198323468071644</v>
      </c>
      <c r="CP103">
        <v>0.194931223170275</v>
      </c>
      <c r="CQ103">
        <v>0.180195074731412</v>
      </c>
      <c r="CR103">
        <v>0.197528679865968</v>
      </c>
      <c r="CS103">
        <v>0.187832178931961</v>
      </c>
      <c r="CT103">
        <v>0.19861394180053599</v>
      </c>
      <c r="CU103">
        <v>0.19458155205470001</v>
      </c>
      <c r="CV103">
        <v>0.197848888619124</v>
      </c>
      <c r="CW103">
        <v>0.18557425706839001</v>
      </c>
      <c r="CX103">
        <v>0.19032699920153401</v>
      </c>
      <c r="CY103">
        <v>0.186867099393865</v>
      </c>
      <c r="CZ103">
        <v>0.18773443921819399</v>
      </c>
      <c r="DA103">
        <v>0.193707441043377</v>
      </c>
      <c r="DB103">
        <v>0.176492558295407</v>
      </c>
      <c r="DC103">
        <v>0.16871052059330799</v>
      </c>
      <c r="DD103">
        <v>0.199108672809445</v>
      </c>
      <c r="DE103">
        <v>0.19112056908710001</v>
      </c>
      <c r="DF103">
        <v>0.17611639239725799</v>
      </c>
      <c r="DG103">
        <v>0.16901498480511101</v>
      </c>
      <c r="DH103">
        <v>0.192680359052254</v>
      </c>
      <c r="DI103">
        <v>0.18028747747137799</v>
      </c>
      <c r="DJ103">
        <v>0.19544603987266401</v>
      </c>
      <c r="DK103">
        <v>0.19092205379921201</v>
      </c>
      <c r="DL103">
        <v>0.195008210176317</v>
      </c>
      <c r="DM103">
        <v>0.195340690781341</v>
      </c>
      <c r="DN103">
        <v>0.19588081961835399</v>
      </c>
      <c r="DO103">
        <v>0.184151718101494</v>
      </c>
      <c r="DP103">
        <v>0.16609998546454</v>
      </c>
      <c r="DQ103">
        <v>0.198670039018049</v>
      </c>
      <c r="DR103">
        <v>0.182128700862005</v>
      </c>
      <c r="DS103">
        <v>0.19962769775109801</v>
      </c>
      <c r="DT103">
        <v>0.18562598665010999</v>
      </c>
      <c r="DU103">
        <v>0.19271873130127801</v>
      </c>
      <c r="DV103">
        <v>0.18539701078469101</v>
      </c>
      <c r="DW103">
        <v>0.185292655100638</v>
      </c>
      <c r="DX103">
        <v>0.17686562885938101</v>
      </c>
      <c r="DY103">
        <v>0.18644203622395</v>
      </c>
      <c r="DZ103">
        <v>0.17041859729400199</v>
      </c>
      <c r="EA103">
        <v>0.183905747110267</v>
      </c>
      <c r="EB103">
        <v>0.190845986018118</v>
      </c>
      <c r="EC103">
        <v>0.18725297417306</v>
      </c>
      <c r="ED103">
        <v>0.187237757599751</v>
      </c>
      <c r="EE103">
        <v>0.180383641777349</v>
      </c>
      <c r="EF103">
        <v>0.184550061810028</v>
      </c>
      <c r="EG103">
        <v>0.19122789478551599</v>
      </c>
      <c r="EH103">
        <v>0.194231639977401</v>
      </c>
      <c r="EI103">
        <v>0.178513175784592</v>
      </c>
      <c r="EJ103">
        <v>0.194187150119768</v>
      </c>
      <c r="EK103">
        <v>0.1875434093626</v>
      </c>
      <c r="EL103">
        <v>0.19737886695909301</v>
      </c>
      <c r="EM103">
        <v>0.19764222665015599</v>
      </c>
      <c r="EN103">
        <v>0.19032934256335099</v>
      </c>
      <c r="EO103">
        <v>0.17490904772205701</v>
      </c>
      <c r="EP103">
        <v>0.17999209910150499</v>
      </c>
      <c r="EQ103">
        <v>0.178695362210154</v>
      </c>
      <c r="ER103">
        <v>0.19484326480917699</v>
      </c>
      <c r="ES103">
        <v>0.186426743366606</v>
      </c>
      <c r="ET103">
        <v>0.19237658079237099</v>
      </c>
      <c r="EU103">
        <v>0.18287352474649099</v>
      </c>
      <c r="EV103">
        <v>0.16360049810689101</v>
      </c>
      <c r="EW103">
        <v>0.19975193664221799</v>
      </c>
      <c r="EX103">
        <v>0.180142334168225</v>
      </c>
      <c r="EY103">
        <v>0.187859363264649</v>
      </c>
      <c r="EZ103">
        <v>0.19266509055056899</v>
      </c>
      <c r="FA103">
        <v>0.180009284008146</v>
      </c>
      <c r="FB103">
        <v>0.16810385060369601</v>
      </c>
      <c r="FC103">
        <v>0.17696733361256101</v>
      </c>
      <c r="FD103">
        <v>0.16107474513497</v>
      </c>
      <c r="FE103">
        <v>0.16628703321046101</v>
      </c>
      <c r="FF103">
        <v>0.15334086278793799</v>
      </c>
      <c r="FG103">
        <v>0.17277528601130601</v>
      </c>
      <c r="FH103">
        <v>0.19344567858094699</v>
      </c>
      <c r="FI103">
        <v>0.188371535814572</v>
      </c>
      <c r="FJ103">
        <v>0.191969703502998</v>
      </c>
      <c r="FK103">
        <v>0.19432414797165101</v>
      </c>
      <c r="FL103">
        <v>0.18716406126084401</v>
      </c>
      <c r="FM103">
        <v>0.17616819625559699</v>
      </c>
      <c r="FN103">
        <v>0.19761697696205199</v>
      </c>
      <c r="FO103">
        <v>0.17905809548163201</v>
      </c>
      <c r="FP103">
        <v>0.19104932151319601</v>
      </c>
      <c r="FQ103">
        <v>0.19338240865891601</v>
      </c>
      <c r="FR103">
        <v>0.19184393051093701</v>
      </c>
      <c r="FS103">
        <v>0.198412261488536</v>
      </c>
      <c r="FT103">
        <v>0.196640802697922</v>
      </c>
      <c r="FU103">
        <v>0.19964977291529501</v>
      </c>
      <c r="FV103">
        <v>0.19728238025375799</v>
      </c>
      <c r="FW103">
        <v>0.17482313395356</v>
      </c>
      <c r="FX103">
        <v>0.172149966718013</v>
      </c>
      <c r="FY103">
        <v>0.17846139274020001</v>
      </c>
      <c r="FZ103">
        <v>0.16705069496785999</v>
      </c>
      <c r="GA103">
        <v>0.198833460203759</v>
      </c>
      <c r="GB103">
        <v>0.19194391773508801</v>
      </c>
      <c r="GC103">
        <v>0.18251171500437599</v>
      </c>
      <c r="GD103">
        <v>0.17047679954026601</v>
      </c>
      <c r="GE103">
        <v>0.150992960302993</v>
      </c>
      <c r="GF103">
        <v>0.13812485016312201</v>
      </c>
      <c r="GG103">
        <v>0.18097222833903001</v>
      </c>
      <c r="GH103">
        <v>0.17563270469939801</v>
      </c>
      <c r="GI103">
        <v>0.175968717678223</v>
      </c>
      <c r="GJ103">
        <v>0.15730126122159199</v>
      </c>
      <c r="GK103">
        <v>0.162542568254151</v>
      </c>
      <c r="GL103">
        <v>0.18624191188077099</v>
      </c>
      <c r="GM103">
        <v>0.187721418691606</v>
      </c>
      <c r="GN103">
        <v>0.19870716931752999</v>
      </c>
      <c r="GO103">
        <v>0.19867933455974299</v>
      </c>
      <c r="GP103">
        <v>0.19415718183376299</v>
      </c>
      <c r="GQ103">
        <v>0.17359671377247499</v>
      </c>
      <c r="GR103">
        <v>0.16606899206605899</v>
      </c>
      <c r="GS103">
        <v>0.16059309653922199</v>
      </c>
      <c r="GT103">
        <v>0.17897669132980401</v>
      </c>
      <c r="GU103">
        <v>0.16028292489531001</v>
      </c>
      <c r="GV103">
        <v>0.15793928472332799</v>
      </c>
      <c r="GW103">
        <v>0.15012263193952499</v>
      </c>
      <c r="GX103">
        <v>0.17009706104255601</v>
      </c>
      <c r="GY103">
        <v>0.18927591635552901</v>
      </c>
      <c r="GZ103">
        <v>0.19605256925738099</v>
      </c>
      <c r="HA103">
        <v>0.19151034812495699</v>
      </c>
      <c r="HB103">
        <v>0.18197068623559101</v>
      </c>
      <c r="HC103">
        <v>0.19535123798917201</v>
      </c>
      <c r="HD103">
        <v>0.19597070009133999</v>
      </c>
      <c r="HE103">
        <v>0.18536274889679699</v>
      </c>
      <c r="HF103">
        <v>0.178342678040494</v>
      </c>
      <c r="HG103">
        <v>0.186793779479248</v>
      </c>
      <c r="HH103">
        <v>0.196178285319172</v>
      </c>
      <c r="HI103">
        <v>0.194215840362849</v>
      </c>
      <c r="HJ103">
        <v>0.19867819880188201</v>
      </c>
      <c r="HK103">
        <v>0.19627016344223699</v>
      </c>
      <c r="HL103">
        <v>0.18887056973104599</v>
      </c>
      <c r="HM103">
        <v>0.19191196110768599</v>
      </c>
      <c r="HN103">
        <v>0.19018615445626799</v>
      </c>
      <c r="HO103">
        <v>0.194341512821016</v>
      </c>
      <c r="HP103">
        <v>0.19709372978623199</v>
      </c>
      <c r="HQ103">
        <v>0.198261667303197</v>
      </c>
      <c r="HR103">
        <v>0.197613875298147</v>
      </c>
      <c r="HS103">
        <v>0.187360988805296</v>
      </c>
      <c r="HT103">
        <v>0.19995919895316999</v>
      </c>
      <c r="HU103">
        <v>0.174006553394563</v>
      </c>
      <c r="HV103">
        <v>0.18960701794242801</v>
      </c>
      <c r="HW103">
        <v>0.17158421160568399</v>
      </c>
      <c r="HX103">
        <v>0.188763734329599</v>
      </c>
      <c r="HY103">
        <v>0.17761047420769299</v>
      </c>
      <c r="HZ103">
        <v>0.181329748881282</v>
      </c>
      <c r="IA103">
        <v>0.194698873120907</v>
      </c>
      <c r="IB103">
        <v>0.19766797999951499</v>
      </c>
      <c r="IC103">
        <v>0.18622800047872301</v>
      </c>
      <c r="ID103">
        <v>0.185901463762318</v>
      </c>
      <c r="IE103">
        <v>0.18144399372561201</v>
      </c>
      <c r="IF103">
        <v>0.17176442115184601</v>
      </c>
      <c r="IG103">
        <v>0.172315241163737</v>
      </c>
      <c r="IH103">
        <v>0.16545163552169401</v>
      </c>
      <c r="II103">
        <v>0.18081035827213099</v>
      </c>
      <c r="IJ103">
        <v>0.173429060804561</v>
      </c>
      <c r="IK103">
        <v>0.183047740026926</v>
      </c>
      <c r="IL103">
        <v>0.16438118210216501</v>
      </c>
      <c r="IM103">
        <v>0.16929722381669801</v>
      </c>
      <c r="IN103">
        <v>0.163613889677067</v>
      </c>
      <c r="IO103">
        <v>0.15634167729637999</v>
      </c>
      <c r="IP103">
        <v>0.158658678188178</v>
      </c>
      <c r="IQ103">
        <v>0.153402386497106</v>
      </c>
      <c r="IR103">
        <v>0.116072242664368</v>
      </c>
      <c r="IS103">
        <v>0.16878546821819301</v>
      </c>
      <c r="IT103">
        <v>0.17105443789020799</v>
      </c>
      <c r="IU103">
        <v>0.172482504416585</v>
      </c>
      <c r="IV103">
        <v>0.18857415418065701</v>
      </c>
      <c r="IW103">
        <v>0.17452655585069701</v>
      </c>
      <c r="IX103">
        <v>0.175093059776706</v>
      </c>
      <c r="IY103">
        <v>0.18794075792751799</v>
      </c>
      <c r="IZ103">
        <v>0.16511490932676001</v>
      </c>
      <c r="JA103">
        <v>0.174183954929439</v>
      </c>
      <c r="JB103">
        <v>0.17728032374798</v>
      </c>
      <c r="JC103">
        <v>0.19633023700048199</v>
      </c>
      <c r="JD103">
        <v>0.19758371560402899</v>
      </c>
      <c r="JE103">
        <v>0.156909289223049</v>
      </c>
      <c r="JF103">
        <v>0.186850027619263</v>
      </c>
      <c r="JG103">
        <v>0.18767495910738999</v>
      </c>
      <c r="JH103">
        <v>0.19597838900724901</v>
      </c>
      <c r="JI103">
        <v>0.169136958976116</v>
      </c>
      <c r="JJ103">
        <v>0.16650233113500201</v>
      </c>
      <c r="JK103">
        <v>0.150285601344886</v>
      </c>
      <c r="JL103">
        <v>0.15330673179644499</v>
      </c>
      <c r="JM103">
        <v>0.19327215135467701</v>
      </c>
      <c r="JN103">
        <v>0.19977935486898499</v>
      </c>
      <c r="JO103">
        <v>0.196987276411041</v>
      </c>
      <c r="JP103">
        <v>0.18136767500287099</v>
      </c>
      <c r="JQ103">
        <v>0.19311636385599301</v>
      </c>
      <c r="JR103">
        <v>0.16829150132807499</v>
      </c>
      <c r="JS103">
        <v>0.17619754088937201</v>
      </c>
      <c r="JT103">
        <v>0.15708345345803201</v>
      </c>
      <c r="JU103">
        <v>0.174003547216146</v>
      </c>
      <c r="JV103">
        <v>0.19539170229446101</v>
      </c>
      <c r="JW103">
        <v>0.199730844990816</v>
      </c>
      <c r="JX103">
        <v>0.18127400475591199</v>
      </c>
      <c r="JY103">
        <v>0.19581875280154001</v>
      </c>
      <c r="JZ103">
        <v>0.19206245771767499</v>
      </c>
      <c r="KA103">
        <v>0.15963220757057001</v>
      </c>
      <c r="KB103">
        <v>0.178873425727262</v>
      </c>
      <c r="KC103">
        <v>0.17032298911669799</v>
      </c>
      <c r="KD103">
        <v>0.17838724481534099</v>
      </c>
      <c r="KE103">
        <v>0.18714383737978399</v>
      </c>
      <c r="KF103">
        <v>0.177701291359223</v>
      </c>
      <c r="KG103">
        <v>0.18850436891094299</v>
      </c>
      <c r="KH103">
        <v>0.19737387940385301</v>
      </c>
      <c r="KI103">
        <v>0.19431853515595601</v>
      </c>
      <c r="KJ103">
        <v>0.185804976239063</v>
      </c>
      <c r="KK103">
        <v>0.16994901322971401</v>
      </c>
      <c r="KL103">
        <v>0.184044638858296</v>
      </c>
      <c r="KM103">
        <v>0.14916686477951299</v>
      </c>
      <c r="KN103">
        <v>0.16346956884546801</v>
      </c>
      <c r="KO103">
        <v>0.16358951330117899</v>
      </c>
      <c r="KP103">
        <v>0.17183331504901</v>
      </c>
      <c r="KQ103">
        <v>0.176467039679155</v>
      </c>
      <c r="KR103">
        <v>0.186371415241354</v>
      </c>
      <c r="KS103">
        <v>0.174350330425597</v>
      </c>
      <c r="KT103">
        <v>0.188544009390295</v>
      </c>
      <c r="KU103">
        <v>0.18830951268311399</v>
      </c>
      <c r="KV103">
        <v>0.16449409771087201</v>
      </c>
      <c r="KW103">
        <v>0.17173017095324999</v>
      </c>
      <c r="KX103">
        <v>0.185482151333455</v>
      </c>
      <c r="KY103">
        <v>0.18089481728721599</v>
      </c>
      <c r="KZ103">
        <v>0.199763582551712</v>
      </c>
      <c r="LA103">
        <v>0.18787591256591399</v>
      </c>
      <c r="LB103">
        <v>0.18037069499707101</v>
      </c>
      <c r="LC103">
        <v>0.190550812955568</v>
      </c>
      <c r="LD103">
        <v>0.19930380146211399</v>
      </c>
      <c r="LE103">
        <v>0.19263268071498299</v>
      </c>
      <c r="LF103">
        <v>0.19847307872998601</v>
      </c>
      <c r="LG103">
        <v>0.19935502666905</v>
      </c>
      <c r="LH103">
        <v>0.19379103980807499</v>
      </c>
      <c r="LI103">
        <v>0.19964263320667799</v>
      </c>
      <c r="LJ103">
        <v>0.19386128466570901</v>
      </c>
      <c r="LK103">
        <v>0.19027416435345201</v>
      </c>
      <c r="LL103">
        <v>0.189356212180774</v>
      </c>
      <c r="LM103">
        <v>0.19916120465864001</v>
      </c>
      <c r="LN103">
        <v>0.186115857238598</v>
      </c>
      <c r="LO103">
        <v>0.199888840668378</v>
      </c>
      <c r="LP103">
        <v>0.192810607403236</v>
      </c>
      <c r="LQ103">
        <v>0.184452026989225</v>
      </c>
      <c r="LR103">
        <v>0.194426627655228</v>
      </c>
      <c r="LS103">
        <v>0.196076415574688</v>
      </c>
      <c r="LT103">
        <v>0.18587448892802899</v>
      </c>
      <c r="LU103">
        <v>0.18056609271111701</v>
      </c>
      <c r="LV103">
        <v>0.17827655262683001</v>
      </c>
      <c r="LW103">
        <v>0.16770006886692901</v>
      </c>
      <c r="LX103">
        <v>0.174447385904414</v>
      </c>
      <c r="LY103">
        <v>0.15838986949665501</v>
      </c>
      <c r="LZ103">
        <v>0.170952486789306</v>
      </c>
      <c r="MA103">
        <v>0.18325297080108099</v>
      </c>
      <c r="MB103">
        <v>0.17477194813570401</v>
      </c>
      <c r="MC103">
        <v>0.191585914287702</v>
      </c>
      <c r="MD103">
        <v>0.19098523778192</v>
      </c>
      <c r="ME103">
        <v>0.19807582497734599</v>
      </c>
      <c r="MF103">
        <v>0.19394909438321301</v>
      </c>
      <c r="MG103">
        <v>0.17916438627751399</v>
      </c>
      <c r="MH103">
        <v>0.19784359821540901</v>
      </c>
      <c r="MI103">
        <v>0.172640106666196</v>
      </c>
      <c r="MJ103">
        <v>0.17915580860870001</v>
      </c>
      <c r="MK103">
        <v>0.17816083384398701</v>
      </c>
      <c r="ML103">
        <v>0.18666627810662401</v>
      </c>
      <c r="MM103">
        <v>0.19679387288787001</v>
      </c>
      <c r="MN103">
        <v>0.18937454807706899</v>
      </c>
      <c r="MO103">
        <v>0.18617723544069001</v>
      </c>
      <c r="MP103">
        <v>0.191182126430405</v>
      </c>
      <c r="MQ103">
        <v>0.18880773538375201</v>
      </c>
      <c r="MR103">
        <v>0.178706527021915</v>
      </c>
      <c r="MS103">
        <v>0.19885319515094399</v>
      </c>
      <c r="MT103">
        <v>0.192669032257517</v>
      </c>
      <c r="MU103">
        <v>0.18946372965899499</v>
      </c>
      <c r="MV103">
        <v>0.18448502412134801</v>
      </c>
      <c r="MW103">
        <v>0.171206620777481</v>
      </c>
      <c r="MX103">
        <v>0.175465945387075</v>
      </c>
      <c r="MY103">
        <v>0.19311773665023499</v>
      </c>
      <c r="MZ103">
        <v>0.19087296541467499</v>
      </c>
      <c r="NA103">
        <v>0.17900101787276601</v>
      </c>
      <c r="NB103">
        <v>0.18706909012376499</v>
      </c>
      <c r="NC103">
        <v>0.18636819899169299</v>
      </c>
      <c r="ND103">
        <v>0.17150262146197101</v>
      </c>
      <c r="NE103">
        <v>0.17922696672522301</v>
      </c>
      <c r="NF103">
        <v>0.18510422705703899</v>
      </c>
      <c r="NG103">
        <v>0.19353932536681701</v>
      </c>
      <c r="NH103">
        <v>0.19054083593257901</v>
      </c>
      <c r="NI103">
        <v>0.194116733786037</v>
      </c>
      <c r="NJ103">
        <v>0.197855847196549</v>
      </c>
      <c r="NK103">
        <v>0.16181956854892601</v>
      </c>
      <c r="NL103">
        <v>0.15851337522370701</v>
      </c>
      <c r="NM103">
        <v>0.18301030359346401</v>
      </c>
      <c r="NN103">
        <v>0.18100572624581501</v>
      </c>
      <c r="NO103">
        <v>0.18619860885421599</v>
      </c>
      <c r="NP103">
        <v>0.198394551236353</v>
      </c>
      <c r="NQ103">
        <v>0.167237751469381</v>
      </c>
      <c r="NR103">
        <v>0.18272634479114599</v>
      </c>
      <c r="NS103">
        <v>0.17055356993641901</v>
      </c>
      <c r="NT103">
        <v>0.16530810601749199</v>
      </c>
      <c r="NU103">
        <v>0.187697643919461</v>
      </c>
      <c r="NV103">
        <v>0.19638599329255199</v>
      </c>
      <c r="NW103">
        <v>0.182346324755982</v>
      </c>
      <c r="NX103">
        <v>0.172348295865969</v>
      </c>
      <c r="NY103">
        <v>0.18997211745585199</v>
      </c>
      <c r="NZ103">
        <v>0.19678804739889599</v>
      </c>
      <c r="OA103">
        <v>0.18869685556251001</v>
      </c>
      <c r="OB103">
        <v>0.187305707703044</v>
      </c>
      <c r="OC103">
        <v>0.18260016939387799</v>
      </c>
      <c r="OD103">
        <v>0.19851489377051701</v>
      </c>
      <c r="OE103">
        <v>0.18762524689812199</v>
      </c>
      <c r="OF103">
        <v>0.198034712004583</v>
      </c>
      <c r="OG103">
        <v>0.19156227407638601</v>
      </c>
      <c r="OH103">
        <v>0.16238450794840201</v>
      </c>
      <c r="OI103">
        <v>0.151996235157103</v>
      </c>
      <c r="OJ103">
        <v>0.17392349297076301</v>
      </c>
      <c r="OK103">
        <v>0.17579150035058</v>
      </c>
      <c r="OL103">
        <v>0.17641793933917399</v>
      </c>
      <c r="OM103">
        <v>0.19061465830935501</v>
      </c>
      <c r="ON103">
        <v>0.166678053361314</v>
      </c>
      <c r="OO103">
        <v>0.14555111354888201</v>
      </c>
      <c r="OP103">
        <v>0.164068105685482</v>
      </c>
      <c r="OQ103">
        <v>0.13218566496439901</v>
      </c>
      <c r="OR103">
        <v>0.15187197263789401</v>
      </c>
      <c r="OS103">
        <v>0.16133048364874</v>
      </c>
      <c r="OT103">
        <v>0.19508059051591101</v>
      </c>
      <c r="OU103">
        <v>0.18861353657890401</v>
      </c>
      <c r="OV103">
        <v>0.15944315152713301</v>
      </c>
      <c r="OW103">
        <v>0.16067795545088601</v>
      </c>
      <c r="OX103">
        <v>0.16156681474846399</v>
      </c>
      <c r="OY103">
        <v>0.14681692424097501</v>
      </c>
      <c r="OZ103">
        <v>0.17967097696265799</v>
      </c>
      <c r="PA103">
        <v>0.194594422790412</v>
      </c>
      <c r="PB103">
        <v>0.176214867717194</v>
      </c>
      <c r="PC103">
        <v>0.15627985870293601</v>
      </c>
      <c r="PD103">
        <v>0.158355894127131</v>
      </c>
      <c r="PE103">
        <v>0.151588576148069</v>
      </c>
      <c r="PF103">
        <v>0.156851566209776</v>
      </c>
      <c r="PG103">
        <v>0.166737334338418</v>
      </c>
      <c r="PH103">
        <v>0.16061382757527201</v>
      </c>
      <c r="PI103">
        <v>0.174222645348551</v>
      </c>
      <c r="PJ103">
        <v>0.196066949582205</v>
      </c>
      <c r="PK103">
        <v>0.19900823597165199</v>
      </c>
      <c r="PL103">
        <v>0.18193275606971299</v>
      </c>
      <c r="PM103">
        <v>0.176764844385012</v>
      </c>
      <c r="PN103">
        <v>0.19753766981378601</v>
      </c>
      <c r="PO103">
        <v>0.191412423536927</v>
      </c>
      <c r="PP103">
        <v>0.19744346648721001</v>
      </c>
      <c r="PQ103">
        <v>0.188566522832566</v>
      </c>
      <c r="PR103">
        <v>0.18372005879262801</v>
      </c>
      <c r="PS103">
        <v>0.194976479011499</v>
      </c>
      <c r="PT103">
        <v>0.19795202162155001</v>
      </c>
      <c r="PU103">
        <v>0.18315758401677601</v>
      </c>
      <c r="PV103">
        <v>0.194414144146453</v>
      </c>
      <c r="PW103">
        <v>0.17302981118841501</v>
      </c>
      <c r="PX103">
        <v>0.172122925419531</v>
      </c>
      <c r="PY103">
        <v>0.19227406715612799</v>
      </c>
      <c r="PZ103">
        <v>0.19884514163880401</v>
      </c>
      <c r="QA103">
        <v>0.16397542299326401</v>
      </c>
      <c r="QB103">
        <v>0.17615623329186</v>
      </c>
      <c r="QC103">
        <v>0.154833682446059</v>
      </c>
      <c r="QD103">
        <v>0.12221685015535599</v>
      </c>
      <c r="QE103">
        <v>0.13213261011275301</v>
      </c>
      <c r="QF103">
        <v>0.117707609161188</v>
      </c>
      <c r="QG103">
        <v>0.129394914834743</v>
      </c>
      <c r="QH103">
        <v>0.132161358982257</v>
      </c>
      <c r="QI103">
        <v>0.11766490524605699</v>
      </c>
      <c r="QJ103">
        <v>0.119968335711666</v>
      </c>
      <c r="QK103">
        <v>0.1164698626037</v>
      </c>
      <c r="QL103">
        <v>0.137423780848202</v>
      </c>
      <c r="QM103">
        <v>0.142718339498458</v>
      </c>
      <c r="QN103">
        <v>0.15757026513132799</v>
      </c>
      <c r="QO103">
        <v>0.172432891686326</v>
      </c>
      <c r="QP103">
        <v>0.18259443780606999</v>
      </c>
      <c r="QQ103">
        <v>0.17416996428253501</v>
      </c>
      <c r="QR103">
        <v>0.18167417257492999</v>
      </c>
      <c r="QS103">
        <v>0.18701771570414599</v>
      </c>
      <c r="QT103">
        <v>0.18693507595317099</v>
      </c>
      <c r="QU103">
        <v>0.179153361829894</v>
      </c>
      <c r="QV103">
        <v>0.18270002003142599</v>
      </c>
      <c r="QW103">
        <v>0.17143482986164499</v>
      </c>
      <c r="QX103">
        <v>0.19660227904541799</v>
      </c>
      <c r="QY103">
        <v>0.183958714141882</v>
      </c>
      <c r="QZ103">
        <v>0.18879646564150501</v>
      </c>
      <c r="RA103">
        <v>0.176874336655229</v>
      </c>
      <c r="RB103">
        <v>0.197520942123913</v>
      </c>
      <c r="RC103">
        <v>0.198664701664515</v>
      </c>
      <c r="RD103">
        <v>0.193304631421993</v>
      </c>
      <c r="RE103">
        <v>0.17119391714988799</v>
      </c>
      <c r="RF103">
        <v>0.180660996882194</v>
      </c>
      <c r="RG103">
        <v>0.177488289209914</v>
      </c>
      <c r="RH103">
        <v>0.16692751397830499</v>
      </c>
      <c r="RI103">
        <v>0.15251443992696101</v>
      </c>
      <c r="RJ103">
        <v>0.178273571615534</v>
      </c>
      <c r="RK103">
        <v>0.18220818231890701</v>
      </c>
      <c r="RL103">
        <v>0.15254054902188299</v>
      </c>
      <c r="RM103">
        <v>0.14261277461681701</v>
      </c>
      <c r="RN103">
        <v>0.141991515235417</v>
      </c>
      <c r="RO103">
        <v>0.142024379893296</v>
      </c>
      <c r="RP103">
        <v>0.15106810708878901</v>
      </c>
      <c r="RQ103">
        <v>0.17291130247879899</v>
      </c>
      <c r="RR103">
        <v>0.192447675612684</v>
      </c>
      <c r="RS103">
        <v>0.15733097410083999</v>
      </c>
      <c r="RT103">
        <v>0.17033625539962099</v>
      </c>
      <c r="RU103">
        <v>0.172465895156381</v>
      </c>
      <c r="RV103">
        <v>0.15882791169787799</v>
      </c>
      <c r="RW103">
        <v>0.15631329594505999</v>
      </c>
      <c r="RX103">
        <v>0.14524144032978101</v>
      </c>
      <c r="RY103">
        <v>0.160338896846348</v>
      </c>
      <c r="RZ103">
        <v>0.18235464951508801</v>
      </c>
      <c r="SA103">
        <v>0.16750847670809299</v>
      </c>
      <c r="SB103">
        <v>0.18991839470272001</v>
      </c>
      <c r="SC103">
        <v>0.17601466603192201</v>
      </c>
      <c r="SD103">
        <v>0.180870368901838</v>
      </c>
      <c r="SE103">
        <v>0.191151582864625</v>
      </c>
      <c r="SF103">
        <v>0.19191612389475901</v>
      </c>
      <c r="SG103">
        <v>0.19643153605528699</v>
      </c>
      <c r="SH103">
        <v>0.185343481196452</v>
      </c>
      <c r="SI103">
        <v>0.18344445233189499</v>
      </c>
      <c r="SJ103">
        <v>0.192614758998954</v>
      </c>
      <c r="SK103">
        <v>0.180782228042771</v>
      </c>
      <c r="SL103">
        <v>0.18710749690895601</v>
      </c>
      <c r="SM103">
        <v>0.19270767224271701</v>
      </c>
      <c r="SN103">
        <v>0.19135330684237201</v>
      </c>
      <c r="SO103">
        <v>0.19814372860198501</v>
      </c>
      <c r="SP103">
        <v>0.19086665310954001</v>
      </c>
      <c r="SQ103">
        <v>0.19771269632499</v>
      </c>
      <c r="SR103">
        <v>0.18655354609293801</v>
      </c>
      <c r="SS103">
        <v>0.18768751396234801</v>
      </c>
      <c r="ST103">
        <v>0.18423336190431799</v>
      </c>
      <c r="SU103">
        <v>0.17097124105535999</v>
      </c>
      <c r="SV103">
        <v>0.174940946657515</v>
      </c>
      <c r="SW103">
        <v>0.16784606804527699</v>
      </c>
      <c r="SX103">
        <v>0.179136522425865</v>
      </c>
      <c r="SY103">
        <v>0.17865167774506599</v>
      </c>
      <c r="SZ103">
        <v>0.18888557778401999</v>
      </c>
      <c r="TA103">
        <v>0.19753172980636299</v>
      </c>
      <c r="TB103">
        <v>0.19029250401290701</v>
      </c>
      <c r="TC103">
        <v>0.199801233489315</v>
      </c>
      <c r="TD103">
        <v>0.19215991047744899</v>
      </c>
      <c r="TE103">
        <v>0.18929891487707101</v>
      </c>
      <c r="TF103">
        <v>0.18185671519259999</v>
      </c>
      <c r="TG103">
        <v>0.17784877319428299</v>
      </c>
      <c r="TH103">
        <v>0.17961003601309899</v>
      </c>
      <c r="TI103">
        <v>0.19179056612550299</v>
      </c>
      <c r="TJ103">
        <v>0.19993866388920101</v>
      </c>
      <c r="TK103">
        <v>0.19397498717089301</v>
      </c>
      <c r="TL103">
        <v>0.18797914640586899</v>
      </c>
      <c r="TM103">
        <v>0.19469217460684199</v>
      </c>
      <c r="TN103">
        <v>0.192834394571059</v>
      </c>
      <c r="TO103">
        <v>0.179550361379549</v>
      </c>
      <c r="TP103">
        <v>0.16011886700356701</v>
      </c>
      <c r="TQ103">
        <v>0.18631348990135399</v>
      </c>
      <c r="TR103">
        <v>0.18813563013034901</v>
      </c>
      <c r="TS103">
        <v>0.19253441678974101</v>
      </c>
      <c r="TT103">
        <v>0.19389715208512401</v>
      </c>
      <c r="TU103">
        <v>0.19597850022487501</v>
      </c>
      <c r="TV103">
        <v>0.191264155931791</v>
      </c>
      <c r="TW103">
        <v>0.179503898787199</v>
      </c>
      <c r="TX103">
        <v>0.187069289305408</v>
      </c>
      <c r="TY103">
        <v>0.19622692714867099</v>
      </c>
      <c r="TZ103">
        <v>0.18172036973224001</v>
      </c>
      <c r="UA103">
        <v>0.19382747097383299</v>
      </c>
      <c r="UB103">
        <v>0.191714070027903</v>
      </c>
      <c r="UC103">
        <v>0.18795019381755601</v>
      </c>
      <c r="UD103">
        <v>0.19785817201351599</v>
      </c>
      <c r="UE103">
        <v>0.16832776721137899</v>
      </c>
      <c r="UF103">
        <v>0.17834338772792399</v>
      </c>
      <c r="UG103">
        <v>0.179969633622407</v>
      </c>
      <c r="UH103">
        <v>0.189891401646957</v>
      </c>
      <c r="UI103">
        <v>0.19641605749386101</v>
      </c>
      <c r="UJ103">
        <v>0.18568285842018301</v>
      </c>
      <c r="UK103">
        <v>0.19065779911101799</v>
      </c>
      <c r="UL103">
        <v>0.19463924390258999</v>
      </c>
      <c r="UM103">
        <v>0.195204130598887</v>
      </c>
      <c r="UN103">
        <v>0.182104894532964</v>
      </c>
      <c r="UO103">
        <v>0.17135286016537199</v>
      </c>
      <c r="UP103">
        <v>0.17662040924727199</v>
      </c>
      <c r="UQ103">
        <v>0.156850538540354</v>
      </c>
      <c r="UR103">
        <v>0.17918520511243499</v>
      </c>
      <c r="US103">
        <v>0.18116789121582599</v>
      </c>
      <c r="UT103">
        <v>0.17987647420637401</v>
      </c>
      <c r="UU103">
        <v>0.17119988632220801</v>
      </c>
      <c r="UV103">
        <v>0.15845817123480199</v>
      </c>
      <c r="UW103">
        <v>0.19183147865960701</v>
      </c>
      <c r="UX103">
        <v>0.180790320603609</v>
      </c>
      <c r="UY103">
        <v>0.19852540764008</v>
      </c>
      <c r="UZ103">
        <v>0.19910108992824699</v>
      </c>
      <c r="VA103">
        <v>0.196664533801472</v>
      </c>
      <c r="VB103">
        <v>0.199305777997942</v>
      </c>
      <c r="VC103">
        <v>0.19394113072095501</v>
      </c>
      <c r="VD103">
        <v>0.18076638882239399</v>
      </c>
      <c r="VE103">
        <v>0.17647796972155</v>
      </c>
      <c r="VF103">
        <v>0.18086374646075801</v>
      </c>
      <c r="VG103">
        <v>0.197587151202651</v>
      </c>
      <c r="VH103">
        <v>0.18158722427774701</v>
      </c>
      <c r="VI103">
        <v>0.16418015565244601</v>
      </c>
      <c r="VJ103">
        <v>0.16653563814942801</v>
      </c>
      <c r="VK103">
        <v>0.19582815669088099</v>
      </c>
      <c r="VL103">
        <v>0.18332634973380699</v>
      </c>
      <c r="VM103">
        <v>0.18787489725762299</v>
      </c>
      <c r="VN103">
        <v>0.19729737822732599</v>
      </c>
      <c r="VO103">
        <v>0.19235134433652401</v>
      </c>
      <c r="VP103">
        <v>0.197668869856233</v>
      </c>
      <c r="VQ103">
        <v>0.196290624795667</v>
      </c>
      <c r="VR103">
        <v>0.195690700076148</v>
      </c>
      <c r="VS103">
        <v>0.18745432002982801</v>
      </c>
      <c r="VT103">
        <v>0.19234879908539901</v>
      </c>
      <c r="VU103">
        <v>0.18339221000153799</v>
      </c>
      <c r="VV103">
        <v>0.18797452021841901</v>
      </c>
      <c r="VW103">
        <v>0.18863180087821399</v>
      </c>
      <c r="VX103">
        <v>0.18960014983391199</v>
      </c>
      <c r="VY103">
        <v>0.19909095499603099</v>
      </c>
      <c r="VZ103">
        <v>0.197639462018663</v>
      </c>
      <c r="WA103">
        <v>0.193454493941841</v>
      </c>
      <c r="WB103">
        <v>0.183373083380971</v>
      </c>
      <c r="WC103">
        <v>0.19705925304212199</v>
      </c>
      <c r="WD103">
        <v>0.164227990190048</v>
      </c>
      <c r="WE103">
        <v>0.17439679429591001</v>
      </c>
      <c r="WF103">
        <v>0.18358558459572499</v>
      </c>
      <c r="WG103">
        <v>0.183909485155175</v>
      </c>
      <c r="WH103">
        <v>0.194975549711599</v>
      </c>
      <c r="WI103">
        <v>0.185583566117246</v>
      </c>
      <c r="WJ103">
        <v>0.185388060477365</v>
      </c>
      <c r="WK103">
        <v>0.18270922772706499</v>
      </c>
      <c r="WL103">
        <v>0.19941224218053799</v>
      </c>
      <c r="WM103">
        <v>0.194234401365669</v>
      </c>
      <c r="WN103">
        <v>0.18648257123129899</v>
      </c>
      <c r="WO103">
        <v>0.19130858940477699</v>
      </c>
      <c r="WP103">
        <v>0.170703141757793</v>
      </c>
      <c r="WQ103">
        <v>0.17038579621605399</v>
      </c>
      <c r="WR103">
        <v>0.176750865062619</v>
      </c>
      <c r="WS103">
        <v>0.18168479149870001</v>
      </c>
      <c r="WT103">
        <v>0.19703934182893401</v>
      </c>
      <c r="WU103">
        <v>0.199372848741598</v>
      </c>
      <c r="WV103">
        <v>0.19330036101926901</v>
      </c>
      <c r="WW103">
        <v>0.19648181216588101</v>
      </c>
      <c r="WX103">
        <v>0.19596041202088599</v>
      </c>
      <c r="WY103">
        <v>0.188659814448882</v>
      </c>
      <c r="WZ103">
        <v>0.18652932718940901</v>
      </c>
      <c r="XA103">
        <v>0.193015084620515</v>
      </c>
      <c r="XB103">
        <v>0.193743723496345</v>
      </c>
      <c r="XC103">
        <v>0.19622264260696001</v>
      </c>
      <c r="XD103">
        <v>0.173813364570815</v>
      </c>
      <c r="XE103">
        <v>0.17238980381499999</v>
      </c>
      <c r="XF103">
        <v>0.184355708999898</v>
      </c>
      <c r="XG103">
        <v>0.16345842509467001</v>
      </c>
      <c r="XH103">
        <v>0.17173682853230901</v>
      </c>
      <c r="XI103">
        <v>0.16117561242922601</v>
      </c>
      <c r="XJ103">
        <v>0.170188384543104</v>
      </c>
      <c r="XK103">
        <v>0.163433404760606</v>
      </c>
      <c r="XL103">
        <v>0.159176664677223</v>
      </c>
      <c r="XM103">
        <v>0.16101642761337701</v>
      </c>
      <c r="XN103">
        <v>0.155303568525684</v>
      </c>
      <c r="XO103">
        <v>0.165472982287936</v>
      </c>
      <c r="XP103">
        <v>0.175880763420039</v>
      </c>
      <c r="XQ103">
        <v>0.16920838883084999</v>
      </c>
      <c r="XR103">
        <v>0.172228625705348</v>
      </c>
      <c r="XS103">
        <v>0.17770215521173</v>
      </c>
      <c r="XT103">
        <v>0.17375216942371999</v>
      </c>
      <c r="XU103">
        <v>0.19534319744180401</v>
      </c>
      <c r="XV103">
        <v>0.192977771151151</v>
      </c>
      <c r="XW103">
        <v>0.18696874288242399</v>
      </c>
      <c r="XX103">
        <v>0.19277000702953001</v>
      </c>
      <c r="XY103">
        <v>0.192396409940151</v>
      </c>
      <c r="XZ103">
        <v>0.19839990951582301</v>
      </c>
      <c r="YA103">
        <v>0.196802126911196</v>
      </c>
      <c r="YB103">
        <v>0.171808543763245</v>
      </c>
      <c r="YC103">
        <v>0.157653404373089</v>
      </c>
      <c r="YD103">
        <v>0.151648689278885</v>
      </c>
      <c r="YE103">
        <v>0.15274353716785699</v>
      </c>
      <c r="YF103">
        <v>0.18171934231807099</v>
      </c>
      <c r="YG103">
        <v>0.19899397981133801</v>
      </c>
      <c r="YH103">
        <v>0.18001311625187699</v>
      </c>
      <c r="YI103">
        <v>0.196060905603194</v>
      </c>
      <c r="YJ103">
        <v>0.181557202616838</v>
      </c>
      <c r="YK103">
        <v>0.18741638917567599</v>
      </c>
      <c r="YL103">
        <v>0.19368849292331999</v>
      </c>
      <c r="YM103">
        <v>0.19986280617028301</v>
      </c>
      <c r="YN103">
        <v>0.199406324578698</v>
      </c>
      <c r="YO103">
        <v>0.19858208877497099</v>
      </c>
      <c r="YP103">
        <v>0.196342323842911</v>
      </c>
      <c r="YQ103">
        <v>0.17382152039448601</v>
      </c>
      <c r="YR103">
        <v>0.185184583069396</v>
      </c>
      <c r="YS103">
        <v>0.18807625403964701</v>
      </c>
      <c r="YT103">
        <v>0.19641430439951399</v>
      </c>
      <c r="YU103">
        <v>0.19688520898245501</v>
      </c>
      <c r="YV103">
        <v>0.190309385278077</v>
      </c>
      <c r="YW103">
        <v>0.198671168371749</v>
      </c>
      <c r="YX103">
        <v>0.19063796985647</v>
      </c>
      <c r="YY103">
        <v>0.19432229134121501</v>
      </c>
      <c r="YZ103">
        <v>0.187097975840083</v>
      </c>
      <c r="ZA103">
        <v>0.19874087417497599</v>
      </c>
      <c r="ZB103">
        <v>0.199824270060801</v>
      </c>
      <c r="ZC103">
        <v>0.19270613544684601</v>
      </c>
      <c r="ZD103">
        <v>0.193756089248555</v>
      </c>
      <c r="ZE103">
        <v>0.19617706335707799</v>
      </c>
      <c r="ZF103">
        <v>0.186641017115838</v>
      </c>
      <c r="ZG103">
        <v>0.194126898396938</v>
      </c>
      <c r="ZH103">
        <v>0.18242455389443199</v>
      </c>
      <c r="ZI103">
        <v>0.19267002968437599</v>
      </c>
      <c r="ZJ103">
        <v>0.198515303734386</v>
      </c>
      <c r="ZK103">
        <v>0.19734899571529199</v>
      </c>
      <c r="ZL103">
        <v>0.19454371172795601</v>
      </c>
      <c r="ZM103">
        <v>0.19961347328961501</v>
      </c>
      <c r="ZN103">
        <v>0.17866146398461599</v>
      </c>
      <c r="ZO103">
        <v>0.199343019248966</v>
      </c>
      <c r="ZP103">
        <v>0.18325178114860899</v>
      </c>
      <c r="ZQ103">
        <v>0.19942356619429</v>
      </c>
      <c r="ZR103">
        <v>0.19343518855088199</v>
      </c>
      <c r="ZS103">
        <v>0.18304545041860101</v>
      </c>
      <c r="ZT103">
        <v>0.195680703713458</v>
      </c>
      <c r="ZU103">
        <v>0.17980382643394199</v>
      </c>
      <c r="ZV103">
        <v>0.18241230504147199</v>
      </c>
      <c r="ZW103">
        <v>0.17108161415873699</v>
      </c>
      <c r="ZX103">
        <v>0.19412336311216</v>
      </c>
      <c r="ZY103">
        <v>0.173644574342425</v>
      </c>
      <c r="ZZ103">
        <v>0.18805860374007499</v>
      </c>
      <c r="AAA103">
        <v>0.19296229007232699</v>
      </c>
      <c r="AAB103">
        <v>0.191940077642205</v>
      </c>
      <c r="AAC103">
        <v>0.189034306295011</v>
      </c>
      <c r="AAD103">
        <v>0.178665132049105</v>
      </c>
      <c r="AAE103">
        <v>0.19273751919971699</v>
      </c>
      <c r="AAF103">
        <v>0.17106664731929599</v>
      </c>
      <c r="AAG103">
        <v>0.19837761086163899</v>
      </c>
      <c r="AAH103">
        <v>0.190916220470185</v>
      </c>
      <c r="AAI103">
        <v>0.18670898269724401</v>
      </c>
      <c r="AAJ103">
        <v>0.180512117621626</v>
      </c>
      <c r="AAK103">
        <v>0.19540050735245101</v>
      </c>
      <c r="AAL103">
        <v>0.17443114004845101</v>
      </c>
      <c r="AAM103">
        <v>0.19493418639760501</v>
      </c>
      <c r="AAN103">
        <v>0.19649671617665401</v>
      </c>
      <c r="AAO103">
        <v>0.19785386680980599</v>
      </c>
      <c r="AAP103">
        <v>0.174549111100784</v>
      </c>
      <c r="AAQ103">
        <v>0.17312275202170499</v>
      </c>
      <c r="AAR103">
        <v>0.15205236989879201</v>
      </c>
      <c r="AAS103">
        <v>0.186676105279103</v>
      </c>
      <c r="AAT103">
        <v>0.17741742890662399</v>
      </c>
      <c r="AAU103">
        <v>0.16910386461211599</v>
      </c>
      <c r="AAV103">
        <v>0.18876472952583601</v>
      </c>
      <c r="AAW103">
        <v>0.18340750591837399</v>
      </c>
      <c r="AAX103">
        <v>0.18409789186692799</v>
      </c>
      <c r="AAY103">
        <v>0.170540580063889</v>
      </c>
      <c r="AAZ103">
        <v>0.18176259474058601</v>
      </c>
      <c r="ABA103">
        <v>0.161865884145662</v>
      </c>
      <c r="ABB103">
        <v>0.16613165668694199</v>
      </c>
      <c r="ABC103">
        <v>0.166690886872328</v>
      </c>
      <c r="ABD103">
        <v>0.159032952959024</v>
      </c>
      <c r="ABE103">
        <v>0.19654757447939</v>
      </c>
      <c r="ABF103">
        <v>0.18654093521506401</v>
      </c>
      <c r="ABG103">
        <v>0.18055408775592399</v>
      </c>
      <c r="ABH103">
        <v>0.17223559537549701</v>
      </c>
      <c r="ABI103">
        <v>0.189449522708801</v>
      </c>
      <c r="ABJ103">
        <v>0.188542102368009</v>
      </c>
      <c r="ABK103">
        <v>0.17154760211862299</v>
      </c>
      <c r="ABL103">
        <v>0.15774599587940699</v>
      </c>
      <c r="ABM103">
        <v>0.169295267538807</v>
      </c>
      <c r="ABN103">
        <v>0.16970488483066201</v>
      </c>
      <c r="ABO103">
        <v>0.158923764247174</v>
      </c>
      <c r="ABP103">
        <v>0.16045842787505199</v>
      </c>
      <c r="ABQ103">
        <v>0.15588900322945801</v>
      </c>
      <c r="ABR103">
        <v>0.188240002328254</v>
      </c>
      <c r="ABS103">
        <v>0.165004681795208</v>
      </c>
      <c r="ABT103">
        <v>0.17594413362049599</v>
      </c>
      <c r="ABU103">
        <v>0.16412392185243699</v>
      </c>
      <c r="ABV103">
        <v>0.156744628482202</v>
      </c>
      <c r="ABW103">
        <v>0.180087234566081</v>
      </c>
      <c r="ABX103">
        <v>0.186650904815757</v>
      </c>
      <c r="ABY103">
        <v>0.19718328020767401</v>
      </c>
      <c r="ABZ103">
        <v>0.19562691755014999</v>
      </c>
      <c r="ACA103">
        <v>0.19763483946629401</v>
      </c>
      <c r="ACB103">
        <v>0.19757352117857199</v>
      </c>
      <c r="ACC103">
        <v>0.19167343343725701</v>
      </c>
      <c r="ACD103">
        <v>0.18272010781897599</v>
      </c>
      <c r="ACE103">
        <v>0.18199699939120301</v>
      </c>
      <c r="ACF103">
        <v>0.18701078972072199</v>
      </c>
      <c r="ACG103">
        <v>0.187561543546021</v>
      </c>
      <c r="ACH103">
        <v>0.19148102384354301</v>
      </c>
      <c r="ACI103">
        <v>0.187402237330695</v>
      </c>
      <c r="ACJ103">
        <v>0.19760364615597101</v>
      </c>
      <c r="ACK103">
        <v>0.188159320690792</v>
      </c>
      <c r="ACL103">
        <v>0.19572400608639001</v>
      </c>
      <c r="ACM103">
        <v>0.178197143382894</v>
      </c>
      <c r="ACN103">
        <v>0.16726231352632501</v>
      </c>
      <c r="ACO103">
        <v>0.16228714049753501</v>
      </c>
      <c r="ACP103">
        <v>0.17427316950782901</v>
      </c>
      <c r="ACQ103">
        <v>0.17645564225549801</v>
      </c>
      <c r="ACR103">
        <v>0.17218362752234601</v>
      </c>
      <c r="ACS103">
        <v>0.16417536053919601</v>
      </c>
      <c r="ACT103">
        <v>0.17790187362189799</v>
      </c>
      <c r="ACU103">
        <v>0.167013877272225</v>
      </c>
      <c r="ACV103">
        <v>0.19491137822750501</v>
      </c>
      <c r="ACW103">
        <v>0.166723346164764</v>
      </c>
      <c r="ACX103">
        <v>0.19913030515153199</v>
      </c>
      <c r="ACY103">
        <v>0.178826974428659</v>
      </c>
      <c r="ACZ103">
        <v>0.160141907403822</v>
      </c>
      <c r="ADA103">
        <v>0.155762479101893</v>
      </c>
      <c r="ADB103">
        <v>0.144456099906251</v>
      </c>
      <c r="ADC103">
        <v>0.15708611009337201</v>
      </c>
      <c r="ADD103">
        <v>0.15852579721207199</v>
      </c>
      <c r="ADE103">
        <v>0.15895281033651401</v>
      </c>
      <c r="ADF103">
        <v>0.16329434341096499</v>
      </c>
      <c r="ADG103">
        <v>0.16672324405113101</v>
      </c>
      <c r="ADH103">
        <v>0.16865270949670799</v>
      </c>
      <c r="ADI103">
        <v>0.189271963857464</v>
      </c>
      <c r="ADJ103">
        <v>0.172827183857171</v>
      </c>
      <c r="ADK103">
        <v>0.17810551031841701</v>
      </c>
      <c r="ADL103">
        <v>0.19621815460238601</v>
      </c>
      <c r="ADM103">
        <v>0.19377863106922899</v>
      </c>
      <c r="ADN103">
        <v>0.17111031181800601</v>
      </c>
      <c r="ADO103">
        <v>0.191746623210485</v>
      </c>
      <c r="ADP103">
        <v>0.17813394706425101</v>
      </c>
      <c r="ADQ103">
        <v>0.150159715183731</v>
      </c>
      <c r="ADR103">
        <v>0.17385003423898299</v>
      </c>
      <c r="ADS103">
        <v>0.171335224213613</v>
      </c>
      <c r="ADT103">
        <v>0.14684257876368001</v>
      </c>
      <c r="ADU103">
        <v>0.124216964298989</v>
      </c>
      <c r="ADV103">
        <v>0.12598929517020999</v>
      </c>
      <c r="ADW103">
        <v>0.13685778974323201</v>
      </c>
      <c r="ADX103">
        <v>0.16999204791258599</v>
      </c>
      <c r="ADY103">
        <v>0.158673091225282</v>
      </c>
      <c r="ADZ103">
        <v>0.167426389306152</v>
      </c>
      <c r="AEA103">
        <v>0.17963746751833301</v>
      </c>
      <c r="AEB103">
        <v>0.18356523229430199</v>
      </c>
      <c r="AEC103">
        <v>0.18178293965039199</v>
      </c>
      <c r="AED103">
        <v>0.170730511203873</v>
      </c>
      <c r="AEE103">
        <v>0.198496141840834</v>
      </c>
      <c r="AEF103">
        <v>0.19708129807236699</v>
      </c>
      <c r="AEG103">
        <v>0.19288955059878399</v>
      </c>
      <c r="AEH103">
        <v>0.18084242589545099</v>
      </c>
      <c r="AEI103">
        <v>0.165391019409004</v>
      </c>
      <c r="AEJ103">
        <v>0.15669343484405199</v>
      </c>
      <c r="AEK103">
        <v>0.16763716076704099</v>
      </c>
      <c r="AEL103">
        <v>0.18842286314393999</v>
      </c>
      <c r="AEM103">
        <v>0.18463094340227901</v>
      </c>
      <c r="AEN103">
        <v>0.15976655663950901</v>
      </c>
      <c r="AEO103">
        <v>0.14403000314595099</v>
      </c>
      <c r="AEP103">
        <v>0.121264495027534</v>
      </c>
      <c r="AEQ103">
        <v>0.13073328221804201</v>
      </c>
      <c r="AER103">
        <v>0.14681386440548699</v>
      </c>
      <c r="AES103">
        <v>0.14932498682585499</v>
      </c>
      <c r="AET103">
        <v>0.160308753708859</v>
      </c>
      <c r="AEU103">
        <v>0.187220948053342</v>
      </c>
      <c r="AEV103">
        <v>0.16636046515981101</v>
      </c>
      <c r="AEW103">
        <v>0.18740778408699699</v>
      </c>
      <c r="AEX103">
        <v>0.18745601657804101</v>
      </c>
      <c r="AEY103">
        <v>0.189602489066624</v>
      </c>
      <c r="AEZ103">
        <v>0.188555094450432</v>
      </c>
      <c r="AFA103">
        <v>0.19543212678115801</v>
      </c>
      <c r="AFB103">
        <v>0.190439070852089</v>
      </c>
      <c r="AFC103">
        <v>0.18690523855338401</v>
      </c>
      <c r="AFD103">
        <v>0.18346440780241599</v>
      </c>
      <c r="AFE103">
        <v>0.178053997473162</v>
      </c>
      <c r="AFF103">
        <v>0.18358788341007401</v>
      </c>
      <c r="AFG103">
        <v>0.168536906889902</v>
      </c>
      <c r="AFH103">
        <v>0.18316959885735601</v>
      </c>
      <c r="AFI103">
        <v>0.17884813661938001</v>
      </c>
      <c r="AFJ103">
        <v>0.18625405283635499</v>
      </c>
      <c r="AFK103">
        <v>0.176785154344103</v>
      </c>
      <c r="AFL103">
        <v>0.189397821976104</v>
      </c>
      <c r="AFM103">
        <v>0.16774736532144199</v>
      </c>
      <c r="AFN103">
        <v>0.18023930823776499</v>
      </c>
      <c r="AFO103">
        <v>0.17526227343953199</v>
      </c>
      <c r="AFP103">
        <v>0.18038618893348601</v>
      </c>
      <c r="AFQ103">
        <v>0.17971976550770499</v>
      </c>
      <c r="AFR103">
        <v>0.16305727623218799</v>
      </c>
      <c r="AFS103">
        <v>0.149878770184767</v>
      </c>
      <c r="AFT103">
        <v>0.17875747297889399</v>
      </c>
      <c r="AFU103">
        <v>0.18896143469023399</v>
      </c>
      <c r="AFV103">
        <v>0.19560363295590699</v>
      </c>
      <c r="AFW103">
        <v>0.19525594113294001</v>
      </c>
      <c r="AFX103">
        <v>0.18912571580673199</v>
      </c>
      <c r="AFY103">
        <v>0.19865494990590901</v>
      </c>
      <c r="AFZ103">
        <v>0.17246711173075799</v>
      </c>
      <c r="AGA103">
        <v>0.15719488254677</v>
      </c>
      <c r="AGB103">
        <v>0.166222381985038</v>
      </c>
      <c r="AGC103">
        <v>0.17256992058742601</v>
      </c>
      <c r="AGD103">
        <v>0.18602413247560301</v>
      </c>
      <c r="AGE103">
        <v>0.18168912271072701</v>
      </c>
      <c r="AGF103">
        <v>0.17983520554922</v>
      </c>
      <c r="AGG103">
        <v>0.19856599383531701</v>
      </c>
      <c r="AGH103">
        <v>0.18919390659681401</v>
      </c>
      <c r="AGI103">
        <v>0.19686405839511401</v>
      </c>
      <c r="AGJ103">
        <v>0.17629139220519699</v>
      </c>
      <c r="AGK103">
        <v>0.15984729136755299</v>
      </c>
      <c r="AGL103">
        <v>0.131351392116768</v>
      </c>
      <c r="AGM103">
        <v>0.130584558286446</v>
      </c>
      <c r="AGN103">
        <v>0.186893388226816</v>
      </c>
      <c r="AGO103">
        <v>0.18451149396446401</v>
      </c>
      <c r="AGP103">
        <v>0.18363927076239001</v>
      </c>
      <c r="AGQ103">
        <v>0.19743944087583601</v>
      </c>
      <c r="AGR103">
        <v>0.17652207852462701</v>
      </c>
      <c r="AGS103">
        <v>0.19281625424214799</v>
      </c>
      <c r="AGT103">
        <v>0.195677439238575</v>
      </c>
      <c r="AGU103">
        <v>0.18961158556878799</v>
      </c>
      <c r="AGV103">
        <v>0.19496832238320599</v>
      </c>
      <c r="AGW103">
        <v>0.198439081391028</v>
      </c>
      <c r="AGX103">
        <v>0.19123649306312901</v>
      </c>
      <c r="AGY103">
        <v>0.19060571923220701</v>
      </c>
      <c r="AGZ103">
        <v>0.18424676313962801</v>
      </c>
      <c r="AHA103">
        <v>0.199445739215623</v>
      </c>
      <c r="AHB103">
        <v>0.177429267067406</v>
      </c>
      <c r="AHC103">
        <v>0.15470147202506701</v>
      </c>
      <c r="AHD103">
        <v>0.14231190070572</v>
      </c>
      <c r="AHE103">
        <v>0.15033099584398399</v>
      </c>
      <c r="AHF103">
        <v>0.17193186637018201</v>
      </c>
      <c r="AHG103">
        <v>0.15206858731011899</v>
      </c>
      <c r="AHH103">
        <v>0.18347678559773201</v>
      </c>
      <c r="AHI103">
        <v>0.18405500005143899</v>
      </c>
      <c r="AHJ103">
        <v>0.155477658558759</v>
      </c>
      <c r="AHK103">
        <v>0.15619788892244699</v>
      </c>
      <c r="AHL103">
        <v>0.18914415797954101</v>
      </c>
      <c r="AHM103">
        <v>0.168882471677921</v>
      </c>
      <c r="AHN103">
        <v>0.175018413913577</v>
      </c>
      <c r="AHO103">
        <v>0.16629598992681</v>
      </c>
      <c r="AHP103">
        <v>0.17442605860886801</v>
      </c>
      <c r="AHQ103">
        <v>0.18397436461503899</v>
      </c>
      <c r="AHR103">
        <v>0.18727340724289401</v>
      </c>
      <c r="AHS103">
        <v>0.18183435779743501</v>
      </c>
      <c r="AHT103">
        <v>0.191671654575647</v>
      </c>
      <c r="AHU103">
        <v>0.19235446947360499</v>
      </c>
      <c r="AHV103">
        <v>0.19378996957984501</v>
      </c>
      <c r="AHW103">
        <v>0.18291695771760599</v>
      </c>
      <c r="AHX103">
        <v>0.188177982251095</v>
      </c>
      <c r="AHY103">
        <v>0.169467703686938</v>
      </c>
      <c r="AHZ103">
        <v>0.19232967490526801</v>
      </c>
      <c r="AIA103">
        <v>0.199271905941065</v>
      </c>
      <c r="AIB103">
        <v>0.19519911224889899</v>
      </c>
      <c r="AIC103">
        <v>0.172690006638996</v>
      </c>
      <c r="AID103">
        <v>0.18831903849995901</v>
      </c>
      <c r="AIE103">
        <v>0.195010323406478</v>
      </c>
      <c r="AIF103">
        <v>0.18257730597108099</v>
      </c>
      <c r="AIG103">
        <v>0.193709503004074</v>
      </c>
      <c r="AIH103">
        <v>0.17629617985625901</v>
      </c>
      <c r="AII103">
        <v>0.19096347348163301</v>
      </c>
      <c r="AIJ103">
        <v>0.18747645323992401</v>
      </c>
      <c r="AIK103">
        <v>0.17213261148701001</v>
      </c>
      <c r="AIL103">
        <v>0.16567342038269001</v>
      </c>
      <c r="AIM103">
        <v>0.199569713319937</v>
      </c>
      <c r="AIN103">
        <v>0.18662303085645901</v>
      </c>
      <c r="AIO103">
        <v>0.19708812147753699</v>
      </c>
      <c r="AIP103">
        <v>0.195262989827615</v>
      </c>
      <c r="AIQ103">
        <v>0.195359149556669</v>
      </c>
      <c r="AIR103">
        <v>0.18501464860438699</v>
      </c>
      <c r="AIS103">
        <v>0.196254077190713</v>
      </c>
      <c r="AIT103">
        <v>0.19677552126581299</v>
      </c>
      <c r="AIU103">
        <v>0.18383214973860801</v>
      </c>
      <c r="AIV103">
        <v>0.187222316513669</v>
      </c>
      <c r="AIW103">
        <v>0.18428876847200101</v>
      </c>
      <c r="AIX103">
        <v>0.180505102512869</v>
      </c>
      <c r="AIY103">
        <v>0.195712379632492</v>
      </c>
      <c r="AIZ103">
        <v>0.18927911978893</v>
      </c>
      <c r="AJA103">
        <v>0.19865348946273201</v>
      </c>
      <c r="AJB103">
        <v>0.196816192026461</v>
      </c>
      <c r="AJC103">
        <v>0.19489057285295999</v>
      </c>
      <c r="AJD103">
        <v>0.19744176413015099</v>
      </c>
      <c r="AJE103">
        <v>0.18191468998385901</v>
      </c>
      <c r="AJF103">
        <v>0.17176659143099099</v>
      </c>
      <c r="AJG103">
        <v>0.18458558008794701</v>
      </c>
      <c r="AJH103">
        <v>0.195059697607015</v>
      </c>
      <c r="AJI103">
        <v>0.17202289604861301</v>
      </c>
      <c r="AJJ103">
        <v>0.164107652564422</v>
      </c>
      <c r="AJK103">
        <v>0.160982444549638</v>
      </c>
      <c r="AJL103">
        <v>0.181067868001525</v>
      </c>
      <c r="AJM103">
        <v>0.16494513043192799</v>
      </c>
      <c r="AJN103">
        <v>0.16327182159853201</v>
      </c>
      <c r="AJO103">
        <v>0.16003859967391601</v>
      </c>
      <c r="AJP103">
        <v>0.17301434727881801</v>
      </c>
      <c r="AJQ103">
        <v>0.190510628539032</v>
      </c>
      <c r="AJR103">
        <v>0.18098024832404999</v>
      </c>
      <c r="AJS103">
        <v>0.154945935187735</v>
      </c>
      <c r="AJT103">
        <v>0.17456493684806301</v>
      </c>
      <c r="AJU103">
        <v>0.17179995441700199</v>
      </c>
      <c r="AJV103">
        <v>0.17105550438634201</v>
      </c>
      <c r="AJW103">
        <v>0.15756573721790301</v>
      </c>
      <c r="AJX103">
        <v>0.15095953130026299</v>
      </c>
      <c r="AJY103">
        <v>0.173161441308089</v>
      </c>
      <c r="AJZ103">
        <v>0.184504375519849</v>
      </c>
      <c r="AKA103">
        <v>0.18683821528700201</v>
      </c>
      <c r="AKB103">
        <v>0.17648619143920199</v>
      </c>
      <c r="AKC103">
        <v>0.19498160068697301</v>
      </c>
      <c r="AKD103">
        <v>0.154500290498119</v>
      </c>
      <c r="AKE103">
        <v>0.16817825123611799</v>
      </c>
      <c r="AKF103">
        <v>0.14352991085036601</v>
      </c>
      <c r="AKG103">
        <v>0.14265050811940999</v>
      </c>
      <c r="AKH103">
        <v>0.15937214984529699</v>
      </c>
      <c r="AKI103">
        <v>0.13594898429886301</v>
      </c>
      <c r="AKJ103">
        <v>0.11650513399993701</v>
      </c>
      <c r="AKK103">
        <v>0.143766434391113</v>
      </c>
      <c r="AKL103">
        <v>0.140098886197219</v>
      </c>
      <c r="AKM103">
        <v>0.13164988752624501</v>
      </c>
      <c r="AKN103">
        <v>0.168075225073959</v>
      </c>
      <c r="AKO103">
        <v>0.183539075080421</v>
      </c>
      <c r="AKP103">
        <v>0.19987273328128</v>
      </c>
      <c r="AKQ103">
        <v>0.176535150493763</v>
      </c>
      <c r="AKR103">
        <v>0.185345441127128</v>
      </c>
      <c r="AKS103">
        <v>0.163595112854691</v>
      </c>
      <c r="AKT103">
        <v>0.14812508302267099</v>
      </c>
      <c r="AKU103">
        <v>0.15954011368002999</v>
      </c>
      <c r="AKV103">
        <v>0.157262321834131</v>
      </c>
      <c r="AKW103">
        <v>0.154814760784413</v>
      </c>
      <c r="AKX103">
        <v>0.150440709226873</v>
      </c>
      <c r="AKY103">
        <v>0.170523728517852</v>
      </c>
      <c r="AKZ103">
        <v>0.17628296778705299</v>
      </c>
      <c r="ALA103">
        <v>0.14884882980782899</v>
      </c>
      <c r="ALB103">
        <v>0.16016111231194299</v>
      </c>
      <c r="ALC103">
        <v>0.161173308923275</v>
      </c>
      <c r="ALD103">
        <v>0.154987708013443</v>
      </c>
      <c r="ALE103">
        <v>0.12609398101015801</v>
      </c>
      <c r="ALF103">
        <v>0.13745291394909701</v>
      </c>
      <c r="ALG103">
        <v>0.14026998816413799</v>
      </c>
      <c r="ALH103">
        <v>0.15534019898642201</v>
      </c>
      <c r="ALI103">
        <v>0.13900330168247199</v>
      </c>
      <c r="ALJ103">
        <v>0.16011501119277899</v>
      </c>
      <c r="ALK103">
        <v>0.194223075181507</v>
      </c>
      <c r="ALL103">
        <v>0.17985711857377301</v>
      </c>
      <c r="ALM103">
        <v>0.17306193729102801</v>
      </c>
    </row>
    <row r="104" spans="1:1001" ht="16.8" x14ac:dyDescent="0.75">
      <c r="A104" t="s">
        <v>100</v>
      </c>
      <c r="B104">
        <v>5.63526606581633E-2</v>
      </c>
      <c r="C104">
        <v>5.70261862461868E-2</v>
      </c>
      <c r="D104">
        <v>5.98408348641895E-2</v>
      </c>
      <c r="E104">
        <v>5.75926301907288E-2</v>
      </c>
      <c r="F104">
        <v>5.7888181881508002E-2</v>
      </c>
      <c r="G104">
        <v>5.9126191724622697E-2</v>
      </c>
      <c r="H104">
        <v>5.8799014409572699E-2</v>
      </c>
      <c r="I104">
        <v>5.35794403848633E-2</v>
      </c>
      <c r="J104">
        <v>5.3665608568834601E-2</v>
      </c>
      <c r="K104">
        <v>5.2941128568620502E-2</v>
      </c>
      <c r="L104">
        <v>5.2134163984808503E-2</v>
      </c>
      <c r="M104">
        <v>5.1594925094360498E-2</v>
      </c>
      <c r="N104">
        <v>5.2445136677439302E-2</v>
      </c>
      <c r="O104">
        <v>4.97377124912299E-2</v>
      </c>
      <c r="P104">
        <v>5.1044519998733898E-2</v>
      </c>
      <c r="Q104">
        <v>5.1178651408709801E-2</v>
      </c>
      <c r="R104">
        <v>4.8220075823307999E-2</v>
      </c>
      <c r="S104">
        <v>5.0824138257966299E-2</v>
      </c>
      <c r="T104">
        <v>5.0280073068850198E-2</v>
      </c>
      <c r="U104">
        <v>5.2085138218755399E-2</v>
      </c>
      <c r="V104">
        <v>4.9506351651370697E-2</v>
      </c>
      <c r="W104">
        <v>4.7966212915138799E-2</v>
      </c>
      <c r="X104">
        <v>4.6848822037059097E-2</v>
      </c>
      <c r="Y104">
        <v>4.7598524131006202E-2</v>
      </c>
      <c r="Z104">
        <v>4.8620968933891902E-2</v>
      </c>
      <c r="AA104">
        <v>5.05560009566563E-2</v>
      </c>
      <c r="AB104">
        <v>5.0346242079545897E-2</v>
      </c>
      <c r="AC104">
        <v>5.13899507665318E-2</v>
      </c>
      <c r="AD104">
        <v>5.4889368125312102E-2</v>
      </c>
      <c r="AE104">
        <v>5.7560219289602997E-2</v>
      </c>
      <c r="AF104">
        <v>5.7050038857639401E-2</v>
      </c>
      <c r="AG104">
        <v>5.8874615811465303E-2</v>
      </c>
      <c r="AH104">
        <v>5.7860635444302498E-2</v>
      </c>
      <c r="AI104">
        <v>5.7560549218513002E-2</v>
      </c>
      <c r="AJ104">
        <v>5.98565595805629E-2</v>
      </c>
      <c r="AK104">
        <v>5.70237585306849E-2</v>
      </c>
      <c r="AL104">
        <v>5.5875393266117103E-2</v>
      </c>
      <c r="AM104">
        <v>5.7298337277758703E-2</v>
      </c>
      <c r="AN104">
        <v>5.6491803520601798E-2</v>
      </c>
      <c r="AO104">
        <v>5.7567537178004703E-2</v>
      </c>
      <c r="AP104">
        <v>5.8764695796731103E-2</v>
      </c>
      <c r="AQ104">
        <v>5.97029385665118E-2</v>
      </c>
      <c r="AR104">
        <v>5.90981820380811E-2</v>
      </c>
      <c r="AS104">
        <v>5.5556191286024598E-2</v>
      </c>
      <c r="AT104">
        <v>5.4375588371123301E-2</v>
      </c>
      <c r="AU104">
        <v>5.5606768558001403E-2</v>
      </c>
      <c r="AV104">
        <v>5.7840263437556598E-2</v>
      </c>
      <c r="AW104">
        <v>5.7619094943634999E-2</v>
      </c>
      <c r="AX104">
        <v>5.6035184876936699E-2</v>
      </c>
      <c r="AY104">
        <v>5.8040416900839602E-2</v>
      </c>
      <c r="AZ104">
        <v>5.4909178837108698E-2</v>
      </c>
      <c r="BA104">
        <v>5.5150633388771797E-2</v>
      </c>
      <c r="BB104">
        <v>5.88319908292676E-2</v>
      </c>
      <c r="BC104">
        <v>5.9322013614331003E-2</v>
      </c>
      <c r="BD104">
        <v>5.7188057988706797E-2</v>
      </c>
      <c r="BE104">
        <v>5.8542283154136301E-2</v>
      </c>
      <c r="BF104">
        <v>5.9629103261689603E-2</v>
      </c>
      <c r="BG104">
        <v>5.6461692934912697E-2</v>
      </c>
      <c r="BH104">
        <v>5.9644473209809798E-2</v>
      </c>
      <c r="BI104">
        <v>5.7403225573525403E-2</v>
      </c>
      <c r="BJ104">
        <v>5.7502950577781799E-2</v>
      </c>
      <c r="BK104">
        <v>5.9910012246672403E-2</v>
      </c>
      <c r="BL104">
        <v>5.9802882645648502E-2</v>
      </c>
      <c r="BM104">
        <v>5.9392668305995697E-2</v>
      </c>
      <c r="BN104">
        <v>5.8442284048098703E-2</v>
      </c>
      <c r="BO104">
        <v>5.9607026711802298E-2</v>
      </c>
      <c r="BP104">
        <v>5.9374225859455398E-2</v>
      </c>
      <c r="BQ104">
        <v>5.8615794458463003E-2</v>
      </c>
      <c r="BR104">
        <v>5.9585086982022799E-2</v>
      </c>
      <c r="BS104">
        <v>5.8584831804665498E-2</v>
      </c>
      <c r="BT104">
        <v>5.7211200671866802E-2</v>
      </c>
      <c r="BU104">
        <v>5.8735671586031303E-2</v>
      </c>
      <c r="BV104">
        <v>5.9933085862012903E-2</v>
      </c>
      <c r="BW104">
        <v>5.9662727556139203E-2</v>
      </c>
      <c r="BX104">
        <v>5.8432618717905602E-2</v>
      </c>
      <c r="BY104">
        <v>5.8222304780171298E-2</v>
      </c>
      <c r="BZ104">
        <v>5.8570890206835403E-2</v>
      </c>
      <c r="CA104">
        <v>5.8839369684090301E-2</v>
      </c>
      <c r="CB104">
        <v>5.8303159946337703E-2</v>
      </c>
      <c r="CC104">
        <v>5.9600675214235503E-2</v>
      </c>
      <c r="CD104">
        <v>5.8712366968871499E-2</v>
      </c>
      <c r="CE104">
        <v>5.77173338234317E-2</v>
      </c>
      <c r="CF104">
        <v>5.8943786659041E-2</v>
      </c>
      <c r="CG104">
        <v>5.9022902817271398E-2</v>
      </c>
      <c r="CH104">
        <v>5.7184135026473099E-2</v>
      </c>
      <c r="CI104">
        <v>5.7687919505990302E-2</v>
      </c>
      <c r="CJ104">
        <v>5.7122871559439597E-2</v>
      </c>
      <c r="CK104">
        <v>5.8140320706968798E-2</v>
      </c>
      <c r="CL104">
        <v>5.7971466497441303E-2</v>
      </c>
      <c r="CM104">
        <v>5.8787379473123E-2</v>
      </c>
      <c r="CN104">
        <v>5.5323096575779697E-2</v>
      </c>
      <c r="CO104">
        <v>5.50067372549599E-2</v>
      </c>
      <c r="CP104">
        <v>5.52744105293346E-2</v>
      </c>
      <c r="CQ104">
        <v>5.4473341467638603E-2</v>
      </c>
      <c r="CR104">
        <v>5.1409273256736103E-2</v>
      </c>
      <c r="CS104">
        <v>5.4109777201890898E-2</v>
      </c>
      <c r="CT104">
        <v>5.5910854890578801E-2</v>
      </c>
      <c r="CU104">
        <v>5.9756987741844403E-2</v>
      </c>
      <c r="CV104">
        <v>5.9531737161636497E-2</v>
      </c>
      <c r="CW104">
        <v>5.7050722412106597E-2</v>
      </c>
      <c r="CX104">
        <v>5.3232873647703099E-2</v>
      </c>
      <c r="CY104">
        <v>5.6142400425007698E-2</v>
      </c>
      <c r="CZ104">
        <v>5.8152999121075702E-2</v>
      </c>
      <c r="DA104">
        <v>5.8473203821859901E-2</v>
      </c>
      <c r="DB104">
        <v>5.5827702434715597E-2</v>
      </c>
      <c r="DC104">
        <v>5.6045907812450599E-2</v>
      </c>
      <c r="DD104">
        <v>5.6900626036189499E-2</v>
      </c>
      <c r="DE104">
        <v>5.8509095609066697E-2</v>
      </c>
      <c r="DF104">
        <v>5.86404955447739E-2</v>
      </c>
      <c r="DG104">
        <v>5.7410843465079797E-2</v>
      </c>
      <c r="DH104">
        <v>5.75489050026236E-2</v>
      </c>
      <c r="DI104">
        <v>5.5651762412278899E-2</v>
      </c>
      <c r="DJ104">
        <v>5.9719116434406E-2</v>
      </c>
      <c r="DK104">
        <v>5.9686931797564499E-2</v>
      </c>
      <c r="DL104">
        <v>5.9340426245385498E-2</v>
      </c>
      <c r="DM104">
        <v>5.8073016525174097E-2</v>
      </c>
      <c r="DN104">
        <v>5.8608281121587898E-2</v>
      </c>
      <c r="DO104">
        <v>5.9471295030598802E-2</v>
      </c>
      <c r="DP104">
        <v>5.7925856127193601E-2</v>
      </c>
      <c r="DQ104">
        <v>5.7054407709413599E-2</v>
      </c>
      <c r="DR104">
        <v>5.9400448658455798E-2</v>
      </c>
      <c r="DS104">
        <v>5.8084030257537798E-2</v>
      </c>
      <c r="DT104">
        <v>5.6519944620267597E-2</v>
      </c>
      <c r="DU104">
        <v>5.8235966475247099E-2</v>
      </c>
      <c r="DV104">
        <v>5.7432550227456802E-2</v>
      </c>
      <c r="DW104">
        <v>5.4185174238019398E-2</v>
      </c>
      <c r="DX104">
        <v>5.1704732600416303E-2</v>
      </c>
      <c r="DY104">
        <v>5.4704650002830202E-2</v>
      </c>
      <c r="DZ104">
        <v>5.5646796715134297E-2</v>
      </c>
      <c r="EA104">
        <v>5.6498566496515801E-2</v>
      </c>
      <c r="EB104">
        <v>5.8274524550652303E-2</v>
      </c>
      <c r="EC104">
        <v>5.7746499608322198E-2</v>
      </c>
      <c r="ED104">
        <v>5.68736258038035E-2</v>
      </c>
      <c r="EE104">
        <v>5.78191870778395E-2</v>
      </c>
      <c r="EF104">
        <v>5.8234959630178801E-2</v>
      </c>
      <c r="EG104">
        <v>5.5507136011163201E-2</v>
      </c>
      <c r="EH104">
        <v>5.7804549756501698E-2</v>
      </c>
      <c r="EI104">
        <v>5.9858594304423203E-2</v>
      </c>
      <c r="EJ104">
        <v>5.7669011366744002E-2</v>
      </c>
      <c r="EK104">
        <v>5.6422498327209102E-2</v>
      </c>
      <c r="EL104">
        <v>5.9537663856969902E-2</v>
      </c>
      <c r="EM104">
        <v>5.7646657729801799E-2</v>
      </c>
      <c r="EN104">
        <v>5.5436845512677503E-2</v>
      </c>
      <c r="EO104">
        <v>5.73598656798468E-2</v>
      </c>
      <c r="EP104">
        <v>5.9781669150382299E-2</v>
      </c>
      <c r="EQ104">
        <v>5.8074446208886202E-2</v>
      </c>
      <c r="ER104">
        <v>5.8852845199397499E-2</v>
      </c>
      <c r="ES104">
        <v>5.8886995477621003E-2</v>
      </c>
      <c r="ET104">
        <v>5.8131348918477502E-2</v>
      </c>
      <c r="EU104">
        <v>5.8971966619314198E-2</v>
      </c>
      <c r="EV104">
        <v>5.9094677796048198E-2</v>
      </c>
      <c r="EW104">
        <v>5.7026742890857997E-2</v>
      </c>
      <c r="EX104">
        <v>5.9115672773600803E-2</v>
      </c>
      <c r="EY104">
        <v>5.9965338836205397E-2</v>
      </c>
      <c r="EZ104">
        <v>5.9652031331724899E-2</v>
      </c>
      <c r="FA104">
        <v>5.8826541870237503E-2</v>
      </c>
      <c r="FB104">
        <v>5.7447050772427302E-2</v>
      </c>
      <c r="FC104">
        <v>5.8377508788822502E-2</v>
      </c>
      <c r="FD104">
        <v>5.7499303216985202E-2</v>
      </c>
      <c r="FE104">
        <v>5.7689468425478903E-2</v>
      </c>
      <c r="FF104">
        <v>5.3379322132980203E-2</v>
      </c>
      <c r="FG104">
        <v>5.4262900084360202E-2</v>
      </c>
      <c r="FH104">
        <v>5.2875130520481699E-2</v>
      </c>
      <c r="FI104">
        <v>5.3867306576478202E-2</v>
      </c>
      <c r="FJ104">
        <v>5.25233560848027E-2</v>
      </c>
      <c r="FK104">
        <v>5.2006398514832401E-2</v>
      </c>
      <c r="FL104">
        <v>4.9252950814002397E-2</v>
      </c>
      <c r="FM104">
        <v>4.90466430234517E-2</v>
      </c>
      <c r="FN104">
        <v>4.7842229631176299E-2</v>
      </c>
      <c r="FO104">
        <v>4.5907704588872E-2</v>
      </c>
      <c r="FP104">
        <v>4.8884486475318602E-2</v>
      </c>
      <c r="FQ104">
        <v>4.8120646757332797E-2</v>
      </c>
      <c r="FR104">
        <v>4.8383859483577603E-2</v>
      </c>
      <c r="FS104">
        <v>4.6031853137336397E-2</v>
      </c>
      <c r="FT104">
        <v>4.5757605374148497E-2</v>
      </c>
      <c r="FU104">
        <v>4.5883204124404602E-2</v>
      </c>
      <c r="FV104">
        <v>4.6411754776814501E-2</v>
      </c>
      <c r="FW104">
        <v>4.7159380464901597E-2</v>
      </c>
      <c r="FX104">
        <v>4.6260293485020802E-2</v>
      </c>
      <c r="FY104">
        <v>4.7564052601283401E-2</v>
      </c>
      <c r="FZ104">
        <v>5.0901285857152E-2</v>
      </c>
      <c r="GA104">
        <v>4.9741717104248802E-2</v>
      </c>
      <c r="GB104">
        <v>4.8631442043816003E-2</v>
      </c>
      <c r="GC104">
        <v>4.7993561577631898E-2</v>
      </c>
      <c r="GD104">
        <v>4.8403776639429102E-2</v>
      </c>
      <c r="GE104">
        <v>4.9141806681604602E-2</v>
      </c>
      <c r="GF104">
        <v>5.1177128366406102E-2</v>
      </c>
      <c r="GG104">
        <v>4.9138022812229301E-2</v>
      </c>
      <c r="GH104">
        <v>5.1951245795736498E-2</v>
      </c>
      <c r="GI104">
        <v>5.5704865509791701E-2</v>
      </c>
      <c r="GJ104">
        <v>5.4689595529078899E-2</v>
      </c>
      <c r="GK104">
        <v>5.5061157342552597E-2</v>
      </c>
      <c r="GL104">
        <v>5.6271551882933202E-2</v>
      </c>
      <c r="GM104">
        <v>5.4680971461244898E-2</v>
      </c>
      <c r="GN104">
        <v>5.4513094793647403E-2</v>
      </c>
      <c r="GO104">
        <v>5.6379710167462203E-2</v>
      </c>
      <c r="GP104">
        <v>5.4394551456966402E-2</v>
      </c>
      <c r="GQ104">
        <v>5.3754716537820497E-2</v>
      </c>
      <c r="GR104">
        <v>5.2688324485366297E-2</v>
      </c>
      <c r="GS104">
        <v>5.1375119970549499E-2</v>
      </c>
      <c r="GT104">
        <v>5.0790955694009897E-2</v>
      </c>
      <c r="GU104">
        <v>5.03582737786748E-2</v>
      </c>
      <c r="GV104">
        <v>5.1449129236034397E-2</v>
      </c>
      <c r="GW104">
        <v>5.2850411097993398E-2</v>
      </c>
      <c r="GX104">
        <v>5.1668463108908498E-2</v>
      </c>
      <c r="GY104">
        <v>5.0755587228765497E-2</v>
      </c>
      <c r="GZ104">
        <v>5.1228678328921001E-2</v>
      </c>
      <c r="HA104">
        <v>5.1155069471801602E-2</v>
      </c>
      <c r="HB104">
        <v>5.1461378955368398E-2</v>
      </c>
      <c r="HC104">
        <v>5.1884560738805902E-2</v>
      </c>
      <c r="HD104">
        <v>5.3888595980538398E-2</v>
      </c>
      <c r="HE104">
        <v>5.3009611675266001E-2</v>
      </c>
      <c r="HF104">
        <v>5.1312270162984203E-2</v>
      </c>
      <c r="HG104">
        <v>4.9846456170396097E-2</v>
      </c>
      <c r="HH104">
        <v>5.1128386824970298E-2</v>
      </c>
      <c r="HI104">
        <v>4.93223076040748E-2</v>
      </c>
      <c r="HJ104">
        <v>5.0380150336733903E-2</v>
      </c>
      <c r="HK104">
        <v>4.83234290390442E-2</v>
      </c>
      <c r="HL104">
        <v>4.8310666853635498E-2</v>
      </c>
      <c r="HM104">
        <v>4.9276961770024802E-2</v>
      </c>
      <c r="HN104">
        <v>4.8493084295894599E-2</v>
      </c>
      <c r="HO104">
        <v>5.0264214457258698E-2</v>
      </c>
      <c r="HP104">
        <v>5.2085811676259197E-2</v>
      </c>
      <c r="HQ104">
        <v>5.3765707159389498E-2</v>
      </c>
      <c r="HR104">
        <v>5.3989554257281802E-2</v>
      </c>
      <c r="HS104">
        <v>5.3983437131391199E-2</v>
      </c>
      <c r="HT104">
        <v>5.1057498192110702E-2</v>
      </c>
      <c r="HU104">
        <v>5.06636870567976E-2</v>
      </c>
      <c r="HV104">
        <v>5.00624308195802E-2</v>
      </c>
      <c r="HW104">
        <v>4.8465058423098901E-2</v>
      </c>
      <c r="HX104">
        <v>4.6543008066012498E-2</v>
      </c>
      <c r="HY104">
        <v>4.68237314601277E-2</v>
      </c>
      <c r="HZ104">
        <v>4.3136323473200802E-2</v>
      </c>
      <c r="IA104">
        <v>4.5739301237794301E-2</v>
      </c>
      <c r="IB104">
        <v>4.88593845106811E-2</v>
      </c>
      <c r="IC104">
        <v>4.9371393412951603E-2</v>
      </c>
      <c r="ID104">
        <v>4.9024297471492298E-2</v>
      </c>
      <c r="IE104">
        <v>4.73620446226704E-2</v>
      </c>
      <c r="IF104">
        <v>4.7522557486000497E-2</v>
      </c>
      <c r="IG104">
        <v>4.8600172826854103E-2</v>
      </c>
      <c r="IH104">
        <v>4.9227666018295403E-2</v>
      </c>
      <c r="II104">
        <v>4.8889869471602197E-2</v>
      </c>
      <c r="IJ104">
        <v>5.0110098033977098E-2</v>
      </c>
      <c r="IK104">
        <v>5.0882999013619E-2</v>
      </c>
      <c r="IL104">
        <v>5.1299220153658197E-2</v>
      </c>
      <c r="IM104">
        <v>5.1876848447323098E-2</v>
      </c>
      <c r="IN104">
        <v>5.2992316473857298E-2</v>
      </c>
      <c r="IO104">
        <v>5.2423240144571399E-2</v>
      </c>
      <c r="IP104">
        <v>5.2773742833939701E-2</v>
      </c>
      <c r="IQ104">
        <v>5.2725131477529601E-2</v>
      </c>
      <c r="IR104">
        <v>5.3311985958440999E-2</v>
      </c>
      <c r="IS104">
        <v>5.3572894713738398E-2</v>
      </c>
      <c r="IT104">
        <v>5.3826913350665598E-2</v>
      </c>
      <c r="IU104">
        <v>5.4285130737585098E-2</v>
      </c>
      <c r="IV104">
        <v>5.4535493112351903E-2</v>
      </c>
      <c r="IW104">
        <v>5.3968314347352997E-2</v>
      </c>
      <c r="IX104">
        <v>5.3314181635284799E-2</v>
      </c>
      <c r="IY104">
        <v>5.1094510255325097E-2</v>
      </c>
      <c r="IZ104">
        <v>5.3375675327960601E-2</v>
      </c>
      <c r="JA104">
        <v>5.4406919029010799E-2</v>
      </c>
      <c r="JB104">
        <v>5.3075802135964099E-2</v>
      </c>
      <c r="JC104">
        <v>5.3186083973428701E-2</v>
      </c>
      <c r="JD104">
        <v>5.1893874899202497E-2</v>
      </c>
      <c r="JE104">
        <v>5.1165174610485802E-2</v>
      </c>
      <c r="JF104">
        <v>5.3125401198541103E-2</v>
      </c>
      <c r="JG104">
        <v>5.3997355686298203E-2</v>
      </c>
      <c r="JH104">
        <v>5.4883611580958003E-2</v>
      </c>
      <c r="JI104">
        <v>5.7558878159287598E-2</v>
      </c>
      <c r="JJ104">
        <v>5.9437158106941702E-2</v>
      </c>
      <c r="JK104">
        <v>5.91747927986477E-2</v>
      </c>
      <c r="JL104">
        <v>5.9106874457493901E-2</v>
      </c>
      <c r="JM104">
        <v>5.9882901598090399E-2</v>
      </c>
      <c r="JN104">
        <v>5.7706189654833102E-2</v>
      </c>
      <c r="JO104">
        <v>5.8742240021535698E-2</v>
      </c>
      <c r="JP104">
        <v>5.8019946358300399E-2</v>
      </c>
      <c r="JQ104">
        <v>5.7816215021745103E-2</v>
      </c>
      <c r="JR104">
        <v>5.6181512573264002E-2</v>
      </c>
      <c r="JS104">
        <v>5.7002671300087002E-2</v>
      </c>
      <c r="JT104">
        <v>5.5747958927162701E-2</v>
      </c>
      <c r="JU104">
        <v>5.5802330604142303E-2</v>
      </c>
      <c r="JV104">
        <v>5.5283322505619403E-2</v>
      </c>
      <c r="JW104">
        <v>5.0186194242045901E-2</v>
      </c>
      <c r="JX104">
        <v>5.1294226985793397E-2</v>
      </c>
      <c r="JY104">
        <v>5.0046022872733201E-2</v>
      </c>
      <c r="JZ104">
        <v>4.9587442160833897E-2</v>
      </c>
      <c r="KA104">
        <v>5.0700819561659297E-2</v>
      </c>
      <c r="KB104">
        <v>4.9158499102997202E-2</v>
      </c>
      <c r="KC104">
        <v>4.8361631963946002E-2</v>
      </c>
      <c r="KD104">
        <v>4.9618569859476797E-2</v>
      </c>
      <c r="KE104">
        <v>4.7512090197511299E-2</v>
      </c>
      <c r="KF104">
        <v>4.8322760371402401E-2</v>
      </c>
      <c r="KG104">
        <v>4.8268928862409403E-2</v>
      </c>
      <c r="KH104">
        <v>4.7471090088940397E-2</v>
      </c>
      <c r="KI104">
        <v>5.1533391762081403E-2</v>
      </c>
      <c r="KJ104">
        <v>5.0544355307660403E-2</v>
      </c>
      <c r="KK104">
        <v>5.0860259010967301E-2</v>
      </c>
      <c r="KL104">
        <v>5.2390900944018798E-2</v>
      </c>
      <c r="KM104">
        <v>5.2176067555112102E-2</v>
      </c>
      <c r="KN104">
        <v>5.23483846388417E-2</v>
      </c>
      <c r="KO104">
        <v>5.3205347542174097E-2</v>
      </c>
      <c r="KP104">
        <v>5.4480646286908602E-2</v>
      </c>
      <c r="KQ104">
        <v>5.4327241933706201E-2</v>
      </c>
      <c r="KR104">
        <v>5.3746209951085998E-2</v>
      </c>
      <c r="KS104">
        <v>5.318866670545E-2</v>
      </c>
      <c r="KT104">
        <v>5.5152110646313299E-2</v>
      </c>
      <c r="KU104">
        <v>5.5174775076136197E-2</v>
      </c>
      <c r="KV104">
        <v>5.5997737188653501E-2</v>
      </c>
      <c r="KW104">
        <v>5.8341439897688002E-2</v>
      </c>
      <c r="KX104">
        <v>5.7769134218288803E-2</v>
      </c>
      <c r="KY104">
        <v>5.7733054731985999E-2</v>
      </c>
      <c r="KZ104">
        <v>5.6682584222663E-2</v>
      </c>
      <c r="LA104">
        <v>5.4714577055024798E-2</v>
      </c>
      <c r="LB104">
        <v>5.3811432967478402E-2</v>
      </c>
      <c r="LC104">
        <v>5.4868410107075397E-2</v>
      </c>
      <c r="LD104">
        <v>5.4038622023409602E-2</v>
      </c>
      <c r="LE104">
        <v>5.3697535747277397E-2</v>
      </c>
      <c r="LF104">
        <v>5.5667251927269103E-2</v>
      </c>
      <c r="LG104">
        <v>5.5032399384603803E-2</v>
      </c>
      <c r="LH104">
        <v>5.4408890579073103E-2</v>
      </c>
      <c r="LI104">
        <v>5.7367714070619802E-2</v>
      </c>
      <c r="LJ104">
        <v>5.5119137555313502E-2</v>
      </c>
      <c r="LK104">
        <v>5.5057718905029397E-2</v>
      </c>
      <c r="LL104">
        <v>5.3380417023961797E-2</v>
      </c>
      <c r="LM104">
        <v>5.0766453147149698E-2</v>
      </c>
      <c r="LN104">
        <v>5.1721479871204797E-2</v>
      </c>
      <c r="LO104">
        <v>5.1839952813902503E-2</v>
      </c>
      <c r="LP104">
        <v>5.1228958542721102E-2</v>
      </c>
      <c r="LQ104">
        <v>5.1775627445642798E-2</v>
      </c>
      <c r="LR104">
        <v>5.1805454999182397E-2</v>
      </c>
      <c r="LS104">
        <v>5.1003187302674301E-2</v>
      </c>
      <c r="LT104">
        <v>5.18324330477914E-2</v>
      </c>
      <c r="LU104">
        <v>5.42977858437289E-2</v>
      </c>
      <c r="LV104">
        <v>5.4702246118194603E-2</v>
      </c>
      <c r="LW104">
        <v>5.5441600186316303E-2</v>
      </c>
      <c r="LX104">
        <v>5.6129393601978203E-2</v>
      </c>
      <c r="LY104">
        <v>5.5057378751282603E-2</v>
      </c>
      <c r="LZ104">
        <v>5.5441348810616201E-2</v>
      </c>
      <c r="MA104">
        <v>5.45754051332943E-2</v>
      </c>
      <c r="MB104">
        <v>5.4156029010393701E-2</v>
      </c>
      <c r="MC104">
        <v>5.2915504392043601E-2</v>
      </c>
      <c r="MD104">
        <v>5.33014316404814E-2</v>
      </c>
      <c r="ME104">
        <v>5.75505699995396E-2</v>
      </c>
      <c r="MF104">
        <v>5.7213813299151803E-2</v>
      </c>
      <c r="MG104">
        <v>5.7892582176782503E-2</v>
      </c>
      <c r="MH104">
        <v>5.8196909743749102E-2</v>
      </c>
      <c r="MI104">
        <v>5.8732267243798202E-2</v>
      </c>
      <c r="MJ104">
        <v>5.9947156071856703E-2</v>
      </c>
      <c r="MK104">
        <v>5.76177189912251E-2</v>
      </c>
      <c r="ML104">
        <v>5.8375509885204402E-2</v>
      </c>
      <c r="MM104">
        <v>5.8474748302425501E-2</v>
      </c>
      <c r="MN104">
        <v>5.8515912501010299E-2</v>
      </c>
      <c r="MO104">
        <v>5.7877993370954901E-2</v>
      </c>
      <c r="MP104">
        <v>5.7670695062454501E-2</v>
      </c>
      <c r="MQ104">
        <v>5.8688624641824498E-2</v>
      </c>
      <c r="MR104">
        <v>5.9126657286960198E-2</v>
      </c>
      <c r="MS104">
        <v>5.8761842663907299E-2</v>
      </c>
      <c r="MT104">
        <v>5.8816371147683802E-2</v>
      </c>
      <c r="MU104">
        <v>5.9415383080833703E-2</v>
      </c>
      <c r="MV104">
        <v>5.93524989640579E-2</v>
      </c>
      <c r="MW104">
        <v>5.9532732487581702E-2</v>
      </c>
      <c r="MX104">
        <v>5.9984761109504202E-2</v>
      </c>
      <c r="MY104">
        <v>5.8495198620100802E-2</v>
      </c>
      <c r="MZ104">
        <v>5.8948868371193001E-2</v>
      </c>
      <c r="NA104">
        <v>5.9522543956998498E-2</v>
      </c>
      <c r="NB104">
        <v>5.9519790193851098E-2</v>
      </c>
      <c r="NC104">
        <v>5.9647607835150503E-2</v>
      </c>
      <c r="ND104">
        <v>5.87800448024976E-2</v>
      </c>
      <c r="NE104">
        <v>5.8272457236527998E-2</v>
      </c>
      <c r="NF104">
        <v>5.7734880242173402E-2</v>
      </c>
      <c r="NG104">
        <v>5.7792783289039702E-2</v>
      </c>
      <c r="NH104">
        <v>5.74350225387288E-2</v>
      </c>
      <c r="NI104">
        <v>5.6941410958991398E-2</v>
      </c>
      <c r="NJ104">
        <v>5.6776045700522401E-2</v>
      </c>
      <c r="NK104">
        <v>5.5635192953748303E-2</v>
      </c>
      <c r="NL104">
        <v>5.9661983029063399E-2</v>
      </c>
      <c r="NM104">
        <v>5.8069741759300797E-2</v>
      </c>
      <c r="NN104">
        <v>5.7438529755387803E-2</v>
      </c>
      <c r="NO104">
        <v>5.8600652590920302E-2</v>
      </c>
      <c r="NP104">
        <v>5.9109711044423099E-2</v>
      </c>
      <c r="NQ104">
        <v>5.91299565815313E-2</v>
      </c>
      <c r="NR104">
        <v>5.7713894725225201E-2</v>
      </c>
      <c r="NS104">
        <v>5.9930162669253897E-2</v>
      </c>
      <c r="NT104">
        <v>5.8015057669832303E-2</v>
      </c>
      <c r="NU104">
        <v>5.80668537903654E-2</v>
      </c>
      <c r="NV104">
        <v>5.8279553055928898E-2</v>
      </c>
      <c r="NW104">
        <v>5.9934596754542997E-2</v>
      </c>
      <c r="NX104">
        <v>5.7749862985232998E-2</v>
      </c>
      <c r="NY104">
        <v>5.8729912853209998E-2</v>
      </c>
      <c r="NZ104">
        <v>5.9517884730180902E-2</v>
      </c>
      <c r="OA104">
        <v>5.82450363992029E-2</v>
      </c>
      <c r="OB104">
        <v>5.9799749791593498E-2</v>
      </c>
      <c r="OC104">
        <v>5.9605593135941402E-2</v>
      </c>
      <c r="OD104">
        <v>5.8854789598314E-2</v>
      </c>
      <c r="OE104">
        <v>5.7755583064876201E-2</v>
      </c>
      <c r="OF104">
        <v>5.8889784010801402E-2</v>
      </c>
      <c r="OG104">
        <v>5.5830789101611399E-2</v>
      </c>
      <c r="OH104">
        <v>5.5335345223235799E-2</v>
      </c>
      <c r="OI104">
        <v>5.5183276985853402E-2</v>
      </c>
      <c r="OJ104">
        <v>5.8479025899764198E-2</v>
      </c>
      <c r="OK104">
        <v>5.6954845537812299E-2</v>
      </c>
      <c r="OL104">
        <v>5.9462456816755702E-2</v>
      </c>
      <c r="OM104">
        <v>5.8988389038144802E-2</v>
      </c>
      <c r="ON104">
        <v>5.6721734699955201E-2</v>
      </c>
      <c r="OO104">
        <v>5.76628553120518E-2</v>
      </c>
      <c r="OP104">
        <v>5.6915447965825698E-2</v>
      </c>
      <c r="OQ104">
        <v>5.9094029426783497E-2</v>
      </c>
      <c r="OR104">
        <v>5.7424242294283702E-2</v>
      </c>
      <c r="OS104">
        <v>5.5948364718414398E-2</v>
      </c>
      <c r="OT104">
        <v>5.3485185786596501E-2</v>
      </c>
      <c r="OU104">
        <v>5.2386702604648699E-2</v>
      </c>
      <c r="OV104">
        <v>5.1394808287495299E-2</v>
      </c>
      <c r="OW104">
        <v>5.0899495273953502E-2</v>
      </c>
      <c r="OX104">
        <v>5.0860797104012097E-2</v>
      </c>
      <c r="OY104">
        <v>5.24377123474793E-2</v>
      </c>
      <c r="OZ104">
        <v>5.18657683094811E-2</v>
      </c>
      <c r="PA104">
        <v>5.3835692642787397E-2</v>
      </c>
      <c r="PB104">
        <v>5.5131298977750098E-2</v>
      </c>
      <c r="PC104">
        <v>5.6831973144623502E-2</v>
      </c>
      <c r="PD104">
        <v>5.7042080702211798E-2</v>
      </c>
      <c r="PE104">
        <v>5.9254709405388503E-2</v>
      </c>
      <c r="PF104">
        <v>5.76201441689599E-2</v>
      </c>
      <c r="PG104">
        <v>5.9604919460489E-2</v>
      </c>
      <c r="PH104">
        <v>5.9242871785519201E-2</v>
      </c>
      <c r="PI104">
        <v>5.8010142379419198E-2</v>
      </c>
      <c r="PJ104">
        <v>5.9993766022781697E-2</v>
      </c>
      <c r="PK104">
        <v>5.9904659068472199E-2</v>
      </c>
      <c r="PL104">
        <v>5.9026371044537097E-2</v>
      </c>
      <c r="PM104">
        <v>5.9929556171624897E-2</v>
      </c>
      <c r="PN104">
        <v>5.7658278083518602E-2</v>
      </c>
      <c r="PO104">
        <v>5.9878850721784102E-2</v>
      </c>
      <c r="PP104">
        <v>5.8918940839960098E-2</v>
      </c>
      <c r="PQ104">
        <v>5.7701781700195E-2</v>
      </c>
      <c r="PR104">
        <v>5.9774687932235601E-2</v>
      </c>
      <c r="PS104">
        <v>5.9044534514356498E-2</v>
      </c>
      <c r="PT104">
        <v>5.8008599590370503E-2</v>
      </c>
      <c r="PU104">
        <v>5.7011732029237303E-2</v>
      </c>
      <c r="PV104">
        <v>5.8079772620835503E-2</v>
      </c>
      <c r="PW104">
        <v>5.8001028354508002E-2</v>
      </c>
      <c r="PX104">
        <v>5.7018026541460799E-2</v>
      </c>
      <c r="PY104">
        <v>5.4291211604565001E-2</v>
      </c>
      <c r="PZ104">
        <v>5.5110642279919297E-2</v>
      </c>
      <c r="QA104">
        <v>5.6168700160996898E-2</v>
      </c>
      <c r="QB104">
        <v>5.5434196352779998E-2</v>
      </c>
      <c r="QC104">
        <v>5.5147834692216201E-2</v>
      </c>
      <c r="QD104">
        <v>5.57178039389973E-2</v>
      </c>
      <c r="QE104">
        <v>5.5543130028232898E-2</v>
      </c>
      <c r="QF104">
        <v>5.72220014963669E-2</v>
      </c>
      <c r="QG104">
        <v>5.9421075031673203E-2</v>
      </c>
      <c r="QH104">
        <v>5.7333414385343798E-2</v>
      </c>
      <c r="QI104">
        <v>5.94673998317106E-2</v>
      </c>
      <c r="QJ104">
        <v>5.8455321248740699E-2</v>
      </c>
      <c r="QK104">
        <v>5.9895145454510801E-2</v>
      </c>
      <c r="QL104">
        <v>5.6605369303698097E-2</v>
      </c>
      <c r="QM104">
        <v>5.5895038470208498E-2</v>
      </c>
      <c r="QN104">
        <v>5.0075492419253298E-2</v>
      </c>
      <c r="QO104">
        <v>5.03769111914436E-2</v>
      </c>
      <c r="QP104">
        <v>4.9521775235246902E-2</v>
      </c>
      <c r="QQ104">
        <v>5.2468252973493099E-2</v>
      </c>
      <c r="QR104">
        <v>5.5525575814246102E-2</v>
      </c>
      <c r="QS104">
        <v>5.59137117000073E-2</v>
      </c>
      <c r="QT104">
        <v>5.5406734884899299E-2</v>
      </c>
      <c r="QU104">
        <v>5.4690558854667899E-2</v>
      </c>
      <c r="QV104">
        <v>5.22283537399338E-2</v>
      </c>
      <c r="QW104">
        <v>5.1119468459219101E-2</v>
      </c>
      <c r="QX104">
        <v>4.8924813089828302E-2</v>
      </c>
      <c r="QY104">
        <v>4.64304556796249E-2</v>
      </c>
      <c r="QZ104">
        <v>4.7118409776352503E-2</v>
      </c>
      <c r="RA104">
        <v>4.7616503632400699E-2</v>
      </c>
      <c r="RB104">
        <v>4.7527775703648301E-2</v>
      </c>
      <c r="RC104">
        <v>4.6494108279594E-2</v>
      </c>
      <c r="RD104">
        <v>4.7389216717858701E-2</v>
      </c>
      <c r="RE104">
        <v>4.8066854302130403E-2</v>
      </c>
      <c r="RF104">
        <v>4.9123248134315199E-2</v>
      </c>
      <c r="RG104">
        <v>5.1737956365375197E-2</v>
      </c>
      <c r="RH104">
        <v>5.2363064499394402E-2</v>
      </c>
      <c r="RI104">
        <v>5.4619213957238601E-2</v>
      </c>
      <c r="RJ104">
        <v>5.4361543778602098E-2</v>
      </c>
      <c r="RK104">
        <v>5.2977276160326103E-2</v>
      </c>
      <c r="RL104">
        <v>5.2581193621046601E-2</v>
      </c>
      <c r="RM104">
        <v>5.2606695791341897E-2</v>
      </c>
      <c r="RN104">
        <v>5.4414866805125403E-2</v>
      </c>
      <c r="RO104">
        <v>5.4547529474711198E-2</v>
      </c>
      <c r="RP104">
        <v>5.4882792875637902E-2</v>
      </c>
      <c r="RQ104">
        <v>5.4235966861883998E-2</v>
      </c>
      <c r="RR104">
        <v>5.2504667779107402E-2</v>
      </c>
      <c r="RS104">
        <v>5.4222559482153397E-2</v>
      </c>
      <c r="RT104">
        <v>5.5722542263259303E-2</v>
      </c>
      <c r="RU104">
        <v>5.3195279185807798E-2</v>
      </c>
      <c r="RV104">
        <v>5.2885642864139597E-2</v>
      </c>
      <c r="RW104">
        <v>5.0286099723717601E-2</v>
      </c>
      <c r="RX104">
        <v>4.9584125208772298E-2</v>
      </c>
      <c r="RY104">
        <v>5.1437571172372597E-2</v>
      </c>
      <c r="RZ104">
        <v>5.48293008209364E-2</v>
      </c>
      <c r="SA104">
        <v>5.6944136939363697E-2</v>
      </c>
      <c r="SB104">
        <v>5.5557681314551299E-2</v>
      </c>
      <c r="SC104">
        <v>5.49956535468216E-2</v>
      </c>
      <c r="SD104">
        <v>5.8371828984867598E-2</v>
      </c>
      <c r="SE104">
        <v>5.83224531220536E-2</v>
      </c>
      <c r="SF104">
        <v>5.9800315431238302E-2</v>
      </c>
      <c r="SG104">
        <v>5.7314292450274001E-2</v>
      </c>
      <c r="SH104">
        <v>5.7644485771031297E-2</v>
      </c>
      <c r="SI104">
        <v>5.6770006224665798E-2</v>
      </c>
      <c r="SJ104">
        <v>5.8229560283514802E-2</v>
      </c>
      <c r="SK104">
        <v>5.6655634562531497E-2</v>
      </c>
      <c r="SL104">
        <v>5.7231208030361101E-2</v>
      </c>
      <c r="SM104">
        <v>5.4410717604086903E-2</v>
      </c>
      <c r="SN104">
        <v>5.2553927684140002E-2</v>
      </c>
      <c r="SO104">
        <v>5.2507643552094002E-2</v>
      </c>
      <c r="SP104">
        <v>5.3575605288014597E-2</v>
      </c>
      <c r="SQ104">
        <v>5.0824505741159001E-2</v>
      </c>
      <c r="SR104">
        <v>5.0538802597685901E-2</v>
      </c>
      <c r="SS104">
        <v>5.1994772076041397E-2</v>
      </c>
      <c r="ST104">
        <v>5.2395841926282799E-2</v>
      </c>
      <c r="SU104">
        <v>5.2536306624533402E-2</v>
      </c>
      <c r="SV104">
        <v>5.2373585200162699E-2</v>
      </c>
      <c r="SW104">
        <v>5.3728544410632503E-2</v>
      </c>
      <c r="SX104">
        <v>5.36054519834748E-2</v>
      </c>
      <c r="SY104">
        <v>5.1992840998213198E-2</v>
      </c>
      <c r="SZ104">
        <v>5.03510397093304E-2</v>
      </c>
      <c r="TA104">
        <v>5.2587082202161399E-2</v>
      </c>
      <c r="TB104">
        <v>5.2563555049041699E-2</v>
      </c>
      <c r="TC104">
        <v>5.3343624222350297E-2</v>
      </c>
      <c r="TD104">
        <v>5.4367498779908999E-2</v>
      </c>
      <c r="TE104">
        <v>5.3165423703167E-2</v>
      </c>
      <c r="TF104">
        <v>5.2693526891361198E-2</v>
      </c>
      <c r="TG104">
        <v>5.2174432327888903E-2</v>
      </c>
      <c r="TH104">
        <v>5.19489297854299E-2</v>
      </c>
      <c r="TI104">
        <v>4.9190941895593497E-2</v>
      </c>
      <c r="TJ104">
        <v>4.8870223015127501E-2</v>
      </c>
      <c r="TK104">
        <v>5.2368402120785702E-2</v>
      </c>
      <c r="TL104">
        <v>5.1317435803423801E-2</v>
      </c>
      <c r="TM104">
        <v>5.2303666758159298E-2</v>
      </c>
      <c r="TN104">
        <v>5.4715397936766802E-2</v>
      </c>
      <c r="TO104">
        <v>5.4797712166644898E-2</v>
      </c>
      <c r="TP104">
        <v>5.7089084696618303E-2</v>
      </c>
      <c r="TQ104">
        <v>5.5487936606748701E-2</v>
      </c>
      <c r="TR104">
        <v>5.4166939035168497E-2</v>
      </c>
      <c r="TS104">
        <v>5.4697145323538802E-2</v>
      </c>
      <c r="TT104">
        <v>5.44956143921679E-2</v>
      </c>
      <c r="TU104">
        <v>5.3020992437497097E-2</v>
      </c>
      <c r="TV104">
        <v>5.2244234227159202E-2</v>
      </c>
      <c r="TW104">
        <v>5.3855668222827502E-2</v>
      </c>
      <c r="TX104">
        <v>5.5770230305021103E-2</v>
      </c>
      <c r="TY104">
        <v>5.4488525484098597E-2</v>
      </c>
      <c r="TZ104">
        <v>5.2849132834940402E-2</v>
      </c>
      <c r="UA104">
        <v>5.31023234200899E-2</v>
      </c>
      <c r="UB104">
        <v>5.2173309316466999E-2</v>
      </c>
      <c r="UC104">
        <v>5.2379583097795099E-2</v>
      </c>
      <c r="UD104">
        <v>5.3618108408755E-2</v>
      </c>
      <c r="UE104">
        <v>5.5709275114737798E-2</v>
      </c>
      <c r="UF104">
        <v>5.5624787573816399E-2</v>
      </c>
      <c r="UG104">
        <v>5.2681582603849003E-2</v>
      </c>
      <c r="UH104">
        <v>5.1040396890126703E-2</v>
      </c>
      <c r="UI104">
        <v>5.3266773603690899E-2</v>
      </c>
      <c r="UJ104">
        <v>5.3338478578272099E-2</v>
      </c>
      <c r="UK104">
        <v>5.6260342017598997E-2</v>
      </c>
      <c r="UL104">
        <v>5.5272873855297597E-2</v>
      </c>
      <c r="UM104">
        <v>5.4777872872382498E-2</v>
      </c>
      <c r="UN104">
        <v>5.4186395456718703E-2</v>
      </c>
      <c r="UO104">
        <v>5.2933188998199598E-2</v>
      </c>
      <c r="UP104">
        <v>5.3900923819317902E-2</v>
      </c>
      <c r="UQ104">
        <v>5.4253200991602302E-2</v>
      </c>
      <c r="UR104">
        <v>5.17020862998483E-2</v>
      </c>
      <c r="US104">
        <v>5.1375057485837899E-2</v>
      </c>
      <c r="UT104">
        <v>5.19710917228981E-2</v>
      </c>
      <c r="UU104">
        <v>4.9407893282570899E-2</v>
      </c>
      <c r="UV104">
        <v>5.0879196274664598E-2</v>
      </c>
      <c r="UW104">
        <v>5.1179024098019499E-2</v>
      </c>
      <c r="UX104">
        <v>4.96485531456353E-2</v>
      </c>
      <c r="UY104">
        <v>5.2620564344535499E-2</v>
      </c>
      <c r="UZ104">
        <v>5.3375902176973598E-2</v>
      </c>
      <c r="VA104">
        <v>5.1025508856372102E-2</v>
      </c>
      <c r="VB104">
        <v>5.0935799497329903E-2</v>
      </c>
      <c r="VC104">
        <v>5.2535948355529397E-2</v>
      </c>
      <c r="VD104">
        <v>5.1077627007432597E-2</v>
      </c>
      <c r="VE104">
        <v>5.0763522311028202E-2</v>
      </c>
      <c r="VF104">
        <v>5.1658951506996398E-2</v>
      </c>
      <c r="VG104">
        <v>4.73704567517855E-2</v>
      </c>
      <c r="VH104">
        <v>4.3654815519075699E-2</v>
      </c>
      <c r="VI104">
        <v>4.4782267050397701E-2</v>
      </c>
      <c r="VJ104">
        <v>4.44802903816525E-2</v>
      </c>
      <c r="VK104">
        <v>4.6447855693213497E-2</v>
      </c>
      <c r="VL104">
        <v>4.82415861858079E-2</v>
      </c>
      <c r="VM104">
        <v>4.8884744066706898E-2</v>
      </c>
      <c r="VN104">
        <v>4.9489816486020598E-2</v>
      </c>
      <c r="VO104">
        <v>4.6437125213507097E-2</v>
      </c>
      <c r="VP104">
        <v>4.65409101150875E-2</v>
      </c>
      <c r="VQ104">
        <v>4.4965830274602603E-2</v>
      </c>
      <c r="VR104">
        <v>4.6957810172522603E-2</v>
      </c>
      <c r="VS104">
        <v>4.8471224837268498E-2</v>
      </c>
      <c r="VT104">
        <v>5.3531991812956703E-2</v>
      </c>
      <c r="VU104">
        <v>5.44318132930088E-2</v>
      </c>
      <c r="VV104">
        <v>5.3629227415431698E-2</v>
      </c>
      <c r="VW104">
        <v>5.1734463292314598E-2</v>
      </c>
      <c r="VX104">
        <v>5.0574673505647399E-2</v>
      </c>
      <c r="VY104">
        <v>5.27632016962295E-2</v>
      </c>
      <c r="VZ104">
        <v>5.1353733130885697E-2</v>
      </c>
      <c r="WA104">
        <v>5.2755462482314303E-2</v>
      </c>
      <c r="WB104">
        <v>5.3048586299786697E-2</v>
      </c>
      <c r="WC104">
        <v>5.5834473220052201E-2</v>
      </c>
      <c r="WD104">
        <v>5.7134693519470703E-2</v>
      </c>
      <c r="WE104">
        <v>5.7786644306668702E-2</v>
      </c>
      <c r="WF104">
        <v>5.5598465445618701E-2</v>
      </c>
      <c r="WG104">
        <v>5.4448365034459698E-2</v>
      </c>
      <c r="WH104">
        <v>5.2900365682357203E-2</v>
      </c>
      <c r="WI104">
        <v>5.2079373446843297E-2</v>
      </c>
      <c r="WJ104">
        <v>5.3489456046262998E-2</v>
      </c>
      <c r="WK104">
        <v>5.3893459666657102E-2</v>
      </c>
      <c r="WL104">
        <v>5.4725804046099599E-2</v>
      </c>
      <c r="WM104">
        <v>5.8125652431357401E-2</v>
      </c>
      <c r="WN104">
        <v>5.9182802604417398E-2</v>
      </c>
      <c r="WO104">
        <v>5.9236276842534102E-2</v>
      </c>
      <c r="WP104">
        <v>5.9814224574076799E-2</v>
      </c>
      <c r="WQ104">
        <v>5.9955629129809201E-2</v>
      </c>
      <c r="WR104">
        <v>5.9435970108271702E-2</v>
      </c>
      <c r="WS104">
        <v>5.6569223041821402E-2</v>
      </c>
      <c r="WT104">
        <v>5.6545075245227602E-2</v>
      </c>
      <c r="WU104">
        <v>5.6741046929965601E-2</v>
      </c>
      <c r="WV104">
        <v>5.6208276970939303E-2</v>
      </c>
      <c r="WW104">
        <v>5.70006192882552E-2</v>
      </c>
      <c r="WX104">
        <v>5.7656968766530203E-2</v>
      </c>
      <c r="WY104">
        <v>5.7048948673976099E-2</v>
      </c>
      <c r="WZ104">
        <v>5.83994602457268E-2</v>
      </c>
      <c r="XA104">
        <v>5.8625495035635501E-2</v>
      </c>
      <c r="XB104">
        <v>5.8969819406933001E-2</v>
      </c>
      <c r="XC104">
        <v>5.8335170192039001E-2</v>
      </c>
      <c r="XD104">
        <v>5.8172391172892503E-2</v>
      </c>
      <c r="XE104">
        <v>5.9794450297186302E-2</v>
      </c>
      <c r="XF104">
        <v>5.9630704553979598E-2</v>
      </c>
      <c r="XG104">
        <v>5.8219538834903203E-2</v>
      </c>
      <c r="XH104">
        <v>5.8208768819207703E-2</v>
      </c>
      <c r="XI104">
        <v>5.7531694059527398E-2</v>
      </c>
      <c r="XJ104">
        <v>5.93849771437088E-2</v>
      </c>
      <c r="XK104">
        <v>5.8476004418709301E-2</v>
      </c>
      <c r="XL104">
        <v>5.9169314162204403E-2</v>
      </c>
      <c r="XM104">
        <v>5.9990630947608099E-2</v>
      </c>
      <c r="XN104">
        <v>5.9770089925441097E-2</v>
      </c>
      <c r="XO104">
        <v>5.9664834995551898E-2</v>
      </c>
      <c r="XP104">
        <v>5.90070648272173E-2</v>
      </c>
      <c r="XQ104">
        <v>5.5874985473751602E-2</v>
      </c>
      <c r="XR104">
        <v>5.6411328181358897E-2</v>
      </c>
      <c r="XS104">
        <v>5.4564242837398302E-2</v>
      </c>
      <c r="XT104">
        <v>5.6697463639521203E-2</v>
      </c>
      <c r="XU104">
        <v>5.7584019934752401E-2</v>
      </c>
      <c r="XV104">
        <v>5.7178838685914099E-2</v>
      </c>
      <c r="XW104">
        <v>5.7010816648030399E-2</v>
      </c>
      <c r="XX104">
        <v>5.6441743001987003E-2</v>
      </c>
      <c r="XY104">
        <v>5.7390183254799797E-2</v>
      </c>
      <c r="XZ104">
        <v>5.7629868313365203E-2</v>
      </c>
      <c r="YA104">
        <v>5.2815783846439299E-2</v>
      </c>
      <c r="YB104">
        <v>5.4507191271287399E-2</v>
      </c>
      <c r="YC104">
        <v>5.2103974617525903E-2</v>
      </c>
      <c r="YD104">
        <v>5.1763571162549503E-2</v>
      </c>
      <c r="YE104">
        <v>5.47622471776405E-2</v>
      </c>
      <c r="YF104">
        <v>5.3549877918650603E-2</v>
      </c>
      <c r="YG104">
        <v>5.6811473800962499E-2</v>
      </c>
      <c r="YH104">
        <v>5.6189211317114601E-2</v>
      </c>
      <c r="YI104">
        <v>5.6592435140016599E-2</v>
      </c>
      <c r="YJ104">
        <v>5.73755264412961E-2</v>
      </c>
      <c r="YK104">
        <v>5.5187067978815903E-2</v>
      </c>
      <c r="YL104">
        <v>5.35947768054542E-2</v>
      </c>
      <c r="YM104">
        <v>5.2738974520586998E-2</v>
      </c>
      <c r="YN104">
        <v>5.2303954592290799E-2</v>
      </c>
      <c r="YO104">
        <v>5.03719177741805E-2</v>
      </c>
      <c r="YP104">
        <v>5.0696233240381902E-2</v>
      </c>
      <c r="YQ104">
        <v>4.9181558351965297E-2</v>
      </c>
      <c r="YR104">
        <v>4.7940657468523801E-2</v>
      </c>
      <c r="YS104">
        <v>5.0448132980974801E-2</v>
      </c>
      <c r="YT104">
        <v>5.3813018078086403E-2</v>
      </c>
      <c r="YU104">
        <v>5.4257221806230202E-2</v>
      </c>
      <c r="YV104">
        <v>5.50217433301474E-2</v>
      </c>
      <c r="YW104">
        <v>5.5150584413482702E-2</v>
      </c>
      <c r="YX104">
        <v>5.8759890192429901E-2</v>
      </c>
      <c r="YY104">
        <v>5.7356573193674799E-2</v>
      </c>
      <c r="YZ104">
        <v>5.8697250614584903E-2</v>
      </c>
      <c r="ZA104">
        <v>5.7925420614153303E-2</v>
      </c>
      <c r="ZB104">
        <v>5.6067343224485297E-2</v>
      </c>
      <c r="ZC104">
        <v>5.4712123756191298E-2</v>
      </c>
      <c r="ZD104">
        <v>5.4275078553417899E-2</v>
      </c>
      <c r="ZE104">
        <v>5.1149563282645902E-2</v>
      </c>
      <c r="ZF104">
        <v>5.0878479498544397E-2</v>
      </c>
      <c r="ZG104">
        <v>4.9531563557904799E-2</v>
      </c>
      <c r="ZH104">
        <v>5.0802542871014197E-2</v>
      </c>
      <c r="ZI104">
        <v>4.9339054634635601E-2</v>
      </c>
      <c r="ZJ104">
        <v>4.9082016545586298E-2</v>
      </c>
      <c r="ZK104">
        <v>5.1236364459795798E-2</v>
      </c>
      <c r="ZL104">
        <v>4.9778918504075398E-2</v>
      </c>
      <c r="ZM104">
        <v>4.9520253710493199E-2</v>
      </c>
      <c r="ZN104">
        <v>4.57519202472925E-2</v>
      </c>
      <c r="ZO104">
        <v>4.4537366836261999E-2</v>
      </c>
      <c r="ZP104">
        <v>4.3791484448835301E-2</v>
      </c>
      <c r="ZQ104">
        <v>4.5649521257818397E-2</v>
      </c>
      <c r="ZR104">
        <v>4.7926903788362098E-2</v>
      </c>
      <c r="ZS104">
        <v>4.8608234697455503E-2</v>
      </c>
      <c r="ZT104">
        <v>4.8143314641455097E-2</v>
      </c>
      <c r="ZU104">
        <v>4.93705302370957E-2</v>
      </c>
      <c r="ZV104">
        <v>4.8310112579903502E-2</v>
      </c>
      <c r="ZW104">
        <v>5.0167708265016701E-2</v>
      </c>
      <c r="ZX104">
        <v>5.2375334755271299E-2</v>
      </c>
      <c r="ZY104">
        <v>5.23958766989117E-2</v>
      </c>
      <c r="ZZ104">
        <v>5.0058082845692999E-2</v>
      </c>
      <c r="AAA104">
        <v>4.8539302026189501E-2</v>
      </c>
      <c r="AAB104">
        <v>4.9870971767119E-2</v>
      </c>
      <c r="AAC104">
        <v>4.93521874148172E-2</v>
      </c>
      <c r="AAD104">
        <v>5.1878971484700297E-2</v>
      </c>
      <c r="AAE104">
        <v>5.0003650080623303E-2</v>
      </c>
      <c r="AAF104">
        <v>4.9881485452156697E-2</v>
      </c>
      <c r="AAG104">
        <v>4.8807314773866101E-2</v>
      </c>
      <c r="AAH104">
        <v>4.9406768908128701E-2</v>
      </c>
      <c r="AAI104">
        <v>5.3868978024655997E-2</v>
      </c>
      <c r="AAJ104">
        <v>5.21072962369801E-2</v>
      </c>
      <c r="AAK104">
        <v>5.2464175032211603E-2</v>
      </c>
      <c r="AAL104">
        <v>5.4015207952352699E-2</v>
      </c>
      <c r="AAM104">
        <v>5.2395652697465302E-2</v>
      </c>
      <c r="AAN104">
        <v>5.1858342166529701E-2</v>
      </c>
      <c r="AAO104">
        <v>5.1636045522572199E-2</v>
      </c>
      <c r="AAP104">
        <v>5.3395799345181502E-2</v>
      </c>
      <c r="AAQ104">
        <v>5.1506753222241797E-2</v>
      </c>
      <c r="AAR104">
        <v>5.1395080435713003E-2</v>
      </c>
      <c r="AAS104">
        <v>5.0618627806765397E-2</v>
      </c>
      <c r="AAT104">
        <v>4.8931071562058399E-2</v>
      </c>
      <c r="AAU104">
        <v>5.1480212559740397E-2</v>
      </c>
      <c r="AAV104">
        <v>5.1103682731092601E-2</v>
      </c>
      <c r="AAW104">
        <v>4.9945840301150103E-2</v>
      </c>
      <c r="AAX104">
        <v>5.0966275734290203E-2</v>
      </c>
      <c r="AAY104">
        <v>5.1471066922276001E-2</v>
      </c>
      <c r="AAZ104">
        <v>5.2808927434401902E-2</v>
      </c>
      <c r="ABA104">
        <v>5.3257887713721301E-2</v>
      </c>
      <c r="ABB104">
        <v>5.10744846369715E-2</v>
      </c>
      <c r="ABC104">
        <v>5.2182266386402699E-2</v>
      </c>
      <c r="ABD104">
        <v>5.2957474154738497E-2</v>
      </c>
      <c r="ABE104">
        <v>5.1995279380006601E-2</v>
      </c>
      <c r="ABF104">
        <v>5.3936054999166497E-2</v>
      </c>
      <c r="ABG104">
        <v>5.5518273046660301E-2</v>
      </c>
      <c r="ABH104">
        <v>5.5320193811788501E-2</v>
      </c>
      <c r="ABI104">
        <v>5.4690213170989502E-2</v>
      </c>
      <c r="ABJ104">
        <v>5.4064054424606003E-2</v>
      </c>
      <c r="ABK104">
        <v>5.2968666053089399E-2</v>
      </c>
      <c r="ABL104">
        <v>5.3539151077355601E-2</v>
      </c>
      <c r="ABM104">
        <v>5.26013998033589E-2</v>
      </c>
      <c r="ABN104">
        <v>5.2099253128212203E-2</v>
      </c>
      <c r="ABO104">
        <v>5.0603973098460098E-2</v>
      </c>
      <c r="ABP104">
        <v>4.9437788168586801E-2</v>
      </c>
      <c r="ABQ104">
        <v>4.7368919422952897E-2</v>
      </c>
      <c r="ABR104">
        <v>4.7570334859899498E-2</v>
      </c>
      <c r="ABS104">
        <v>4.5046024947904897E-2</v>
      </c>
      <c r="ABT104">
        <v>4.6108722576814497E-2</v>
      </c>
      <c r="ABU104">
        <v>4.5144434746565099E-2</v>
      </c>
      <c r="ABV104">
        <v>4.3359337717344897E-2</v>
      </c>
      <c r="ABW104">
        <v>4.1709012838067799E-2</v>
      </c>
      <c r="ABX104">
        <v>4.3452791086098702E-2</v>
      </c>
      <c r="ABY104">
        <v>4.4463156739891103E-2</v>
      </c>
      <c r="ABZ104">
        <v>4.2330206914331703E-2</v>
      </c>
      <c r="ACA104">
        <v>4.1277064209825701E-2</v>
      </c>
      <c r="ACB104">
        <v>4.3191295849266599E-2</v>
      </c>
      <c r="ACC104">
        <v>4.3874895250412903E-2</v>
      </c>
      <c r="ACD104">
        <v>4.4601339767325401E-2</v>
      </c>
      <c r="ACE104">
        <v>4.2525294975606802E-2</v>
      </c>
      <c r="ACF104">
        <v>4.2087737490587002E-2</v>
      </c>
      <c r="ACG104">
        <v>4.30811143309065E-2</v>
      </c>
      <c r="ACH104">
        <v>4.31926899388968E-2</v>
      </c>
      <c r="ACI104">
        <v>4.0545842465493399E-2</v>
      </c>
      <c r="ACJ104">
        <v>4.0868973980676002E-2</v>
      </c>
      <c r="ACK104">
        <v>4.1175840681572602E-2</v>
      </c>
      <c r="ACL104">
        <v>4.5657695110261902E-2</v>
      </c>
      <c r="ACM104">
        <v>4.7301154380718802E-2</v>
      </c>
      <c r="ACN104">
        <v>4.6114458851987103E-2</v>
      </c>
      <c r="ACO104">
        <v>4.6413761460639497E-2</v>
      </c>
      <c r="ACP104">
        <v>4.5926218445229698E-2</v>
      </c>
      <c r="ACQ104">
        <v>4.70013064420957E-2</v>
      </c>
      <c r="ACR104">
        <v>4.8544210116844802E-2</v>
      </c>
      <c r="ACS104">
        <v>5.1258781120757997E-2</v>
      </c>
      <c r="ACT104">
        <v>5.3608011510506003E-2</v>
      </c>
      <c r="ACU104">
        <v>5.1977170088147902E-2</v>
      </c>
      <c r="ACV104">
        <v>4.8667349676111103E-2</v>
      </c>
      <c r="ACW104">
        <v>4.8663159681229202E-2</v>
      </c>
      <c r="ACX104">
        <v>4.80488196207376E-2</v>
      </c>
      <c r="ACY104">
        <v>4.6041484282372702E-2</v>
      </c>
      <c r="ACZ104">
        <v>4.3680867799125001E-2</v>
      </c>
      <c r="ADA104">
        <v>4.4443802709822698E-2</v>
      </c>
      <c r="ADB104">
        <v>4.5478869426596402E-2</v>
      </c>
      <c r="ADC104">
        <v>4.5377001659399403E-2</v>
      </c>
      <c r="ADD104">
        <v>4.62564666572109E-2</v>
      </c>
      <c r="ADE104">
        <v>4.5638559535447903E-2</v>
      </c>
      <c r="ADF104">
        <v>4.63768130360614E-2</v>
      </c>
      <c r="ADG104">
        <v>4.5474699595225099E-2</v>
      </c>
      <c r="ADH104">
        <v>4.79404424632799E-2</v>
      </c>
      <c r="ADI104">
        <v>4.8922671598280197E-2</v>
      </c>
      <c r="ADJ104">
        <v>5.3349159448277499E-2</v>
      </c>
      <c r="ADK104">
        <v>4.99018040403768E-2</v>
      </c>
      <c r="ADL104">
        <v>5.3637220632171398E-2</v>
      </c>
      <c r="ADM104">
        <v>5.3779569459125903E-2</v>
      </c>
      <c r="ADN104">
        <v>5.3444486853767202E-2</v>
      </c>
      <c r="ADO104">
        <v>5.36711335794837E-2</v>
      </c>
      <c r="ADP104">
        <v>5.6162194010850403E-2</v>
      </c>
      <c r="ADQ104">
        <v>5.3753788867759097E-2</v>
      </c>
      <c r="ADR104">
        <v>5.55411137413242E-2</v>
      </c>
      <c r="ADS104">
        <v>5.3897704927317699E-2</v>
      </c>
      <c r="ADT104">
        <v>5.6057575903059098E-2</v>
      </c>
      <c r="ADU104">
        <v>5.6287689916935703E-2</v>
      </c>
      <c r="ADV104">
        <v>5.5597063192050801E-2</v>
      </c>
      <c r="ADW104">
        <v>5.7685273312669698E-2</v>
      </c>
      <c r="ADX104">
        <v>5.77532400890967E-2</v>
      </c>
      <c r="ADY104">
        <v>5.5547081276121499E-2</v>
      </c>
      <c r="ADZ104">
        <v>5.2972478394289001E-2</v>
      </c>
      <c r="AEA104">
        <v>5.2286021868781798E-2</v>
      </c>
      <c r="AEB104">
        <v>5.3704176342974898E-2</v>
      </c>
      <c r="AEC104">
        <v>5.6527304763699597E-2</v>
      </c>
      <c r="AED104">
        <v>5.6728814850080397E-2</v>
      </c>
      <c r="AEE104">
        <v>5.8135712436809303E-2</v>
      </c>
      <c r="AEF104">
        <v>5.4649254271291303E-2</v>
      </c>
      <c r="AEG104">
        <v>5.4746548415745999E-2</v>
      </c>
      <c r="AEH104">
        <v>5.2529325669646798E-2</v>
      </c>
      <c r="AEI104">
        <v>5.5551534853265597E-2</v>
      </c>
      <c r="AEJ104">
        <v>5.5884521078945898E-2</v>
      </c>
      <c r="AEK104">
        <v>5.3833557165639701E-2</v>
      </c>
      <c r="AEL104">
        <v>5.3373117257301698E-2</v>
      </c>
      <c r="AEM104">
        <v>5.3342254601515003E-2</v>
      </c>
      <c r="AEN104">
        <v>5.6494727966358203E-2</v>
      </c>
      <c r="AEO104">
        <v>5.29913330974809E-2</v>
      </c>
      <c r="AEP104">
        <v>5.2335306771873202E-2</v>
      </c>
      <c r="AEQ104">
        <v>5.5143387107153899E-2</v>
      </c>
      <c r="AER104">
        <v>5.2402606814085199E-2</v>
      </c>
      <c r="AES104">
        <v>4.95916689119019E-2</v>
      </c>
      <c r="AET104">
        <v>5.3652925386078298E-2</v>
      </c>
      <c r="AEU104">
        <v>5.5001267578939597E-2</v>
      </c>
      <c r="AEV104">
        <v>5.4555740686953798E-2</v>
      </c>
      <c r="AEW104">
        <v>5.4226335828215601E-2</v>
      </c>
      <c r="AEX104">
        <v>5.73699854162227E-2</v>
      </c>
      <c r="AEY104">
        <v>5.4713617825373803E-2</v>
      </c>
      <c r="AEZ104">
        <v>5.2016561552938198E-2</v>
      </c>
      <c r="AFA104">
        <v>5.0508321926324498E-2</v>
      </c>
      <c r="AFB104">
        <v>5.1131700795721498E-2</v>
      </c>
      <c r="AFC104">
        <v>5.1052078051108001E-2</v>
      </c>
      <c r="AFD104">
        <v>5.2790761134658103E-2</v>
      </c>
      <c r="AFE104">
        <v>5.4008764387244897E-2</v>
      </c>
      <c r="AFF104">
        <v>5.1491127290565902E-2</v>
      </c>
      <c r="AFG104">
        <v>5.27438119390857E-2</v>
      </c>
      <c r="AFH104">
        <v>5.330422736044E-2</v>
      </c>
      <c r="AFI104">
        <v>5.5547250748499803E-2</v>
      </c>
      <c r="AFJ104">
        <v>5.8838048578521797E-2</v>
      </c>
      <c r="AFK104">
        <v>5.8150806731500602E-2</v>
      </c>
      <c r="AFL104">
        <v>5.7450998725473497E-2</v>
      </c>
      <c r="AFM104">
        <v>5.9706603778927898E-2</v>
      </c>
      <c r="AFN104">
        <v>5.9157252074387802E-2</v>
      </c>
      <c r="AFO104">
        <v>5.99489586875065E-2</v>
      </c>
      <c r="AFP104">
        <v>5.9435219593517899E-2</v>
      </c>
      <c r="AFQ104">
        <v>5.6932481569898601E-2</v>
      </c>
      <c r="AFR104">
        <v>5.4910938799386397E-2</v>
      </c>
      <c r="AFS104">
        <v>5.65511211293733E-2</v>
      </c>
      <c r="AFT104">
        <v>5.4770741979713197E-2</v>
      </c>
      <c r="AFU104">
        <v>5.6352008460571201E-2</v>
      </c>
      <c r="AFV104">
        <v>5.5868448021699602E-2</v>
      </c>
      <c r="AFW104">
        <v>5.5117076717246201E-2</v>
      </c>
      <c r="AFX104">
        <v>5.6138431440496503E-2</v>
      </c>
      <c r="AFY104">
        <v>5.4595350612533199E-2</v>
      </c>
      <c r="AFZ104">
        <v>5.5015827413862801E-2</v>
      </c>
      <c r="AGA104">
        <v>5.7098682876833201E-2</v>
      </c>
      <c r="AGB104">
        <v>5.63221349716947E-2</v>
      </c>
      <c r="AGC104">
        <v>5.62249508643302E-2</v>
      </c>
      <c r="AGD104">
        <v>5.63106217213028E-2</v>
      </c>
      <c r="AGE104">
        <v>5.4786042390118403E-2</v>
      </c>
      <c r="AGF104">
        <v>5.3679613635788902E-2</v>
      </c>
      <c r="AGG104">
        <v>5.4484634579951799E-2</v>
      </c>
      <c r="AGH104">
        <v>5.2488355724586801E-2</v>
      </c>
      <c r="AGI104">
        <v>5.1739083124104003E-2</v>
      </c>
      <c r="AGJ104">
        <v>5.6079780011872297E-2</v>
      </c>
      <c r="AGK104">
        <v>5.6935436661101603E-2</v>
      </c>
      <c r="AGL104">
        <v>5.6805030481470703E-2</v>
      </c>
      <c r="AGM104">
        <v>5.9845452989451403E-2</v>
      </c>
      <c r="AGN104">
        <v>5.8850810050577101E-2</v>
      </c>
      <c r="AGO104">
        <v>5.8246580755651998E-2</v>
      </c>
      <c r="AGP104">
        <v>5.88729804688157E-2</v>
      </c>
      <c r="AGQ104">
        <v>5.8124607820804301E-2</v>
      </c>
      <c r="AGR104">
        <v>5.6044780504176203E-2</v>
      </c>
      <c r="AGS104">
        <v>5.5738902493622101E-2</v>
      </c>
      <c r="AGT104">
        <v>5.7618018576845502E-2</v>
      </c>
      <c r="AGU104">
        <v>5.9817083379331303E-2</v>
      </c>
      <c r="AGV104">
        <v>5.6806544273693603E-2</v>
      </c>
      <c r="AGW104">
        <v>5.6640993575323102E-2</v>
      </c>
      <c r="AGX104">
        <v>5.7098747494283598E-2</v>
      </c>
      <c r="AGY104">
        <v>5.5658891071504998E-2</v>
      </c>
      <c r="AGZ104">
        <v>5.8267257344633297E-2</v>
      </c>
      <c r="AHA104">
        <v>5.7425217997984702E-2</v>
      </c>
      <c r="AHB104">
        <v>5.74350196435197E-2</v>
      </c>
      <c r="AHC104">
        <v>5.6198346016589802E-2</v>
      </c>
      <c r="AHD104">
        <v>5.8790446794048802E-2</v>
      </c>
      <c r="AHE104">
        <v>5.9084400363946597E-2</v>
      </c>
      <c r="AHF104">
        <v>5.4794433652749899E-2</v>
      </c>
      <c r="AHG104">
        <v>5.4325768560735697E-2</v>
      </c>
      <c r="AHH104">
        <v>5.37015360046404E-2</v>
      </c>
      <c r="AHI104">
        <v>5.4785339701758397E-2</v>
      </c>
      <c r="AHJ104">
        <v>5.4636283336541198E-2</v>
      </c>
      <c r="AHK104">
        <v>5.2861384079977099E-2</v>
      </c>
      <c r="AHL104">
        <v>5.0643266482210098E-2</v>
      </c>
      <c r="AHM104">
        <v>4.8050839149095297E-2</v>
      </c>
      <c r="AHN104">
        <v>5.3131827951287298E-2</v>
      </c>
      <c r="AHO104">
        <v>5.3281061317686298E-2</v>
      </c>
      <c r="AHP104">
        <v>5.3177044116185297E-2</v>
      </c>
      <c r="AHQ104">
        <v>5.6114144416331099E-2</v>
      </c>
      <c r="AHR104">
        <v>5.8322247016020901E-2</v>
      </c>
      <c r="AHS104">
        <v>5.4417926524098201E-2</v>
      </c>
      <c r="AHT104">
        <v>5.43634928940398E-2</v>
      </c>
      <c r="AHU104">
        <v>5.4052865307796898E-2</v>
      </c>
      <c r="AHV104">
        <v>5.40600089470583E-2</v>
      </c>
      <c r="AHW104">
        <v>5.5766847066645302E-2</v>
      </c>
      <c r="AHX104">
        <v>5.3210625504717703E-2</v>
      </c>
      <c r="AHY104">
        <v>5.3257943197781599E-2</v>
      </c>
      <c r="AHZ104">
        <v>5.0518174252492699E-2</v>
      </c>
      <c r="AIA104">
        <v>4.4869189194424001E-2</v>
      </c>
      <c r="AIB104">
        <v>4.6113495289134901E-2</v>
      </c>
      <c r="AIC104">
        <v>4.6013745140210303E-2</v>
      </c>
      <c r="AID104">
        <v>5.0290189761595598E-2</v>
      </c>
      <c r="AIE104">
        <v>4.9272211390380398E-2</v>
      </c>
      <c r="AIF104">
        <v>4.8796019092183597E-2</v>
      </c>
      <c r="AIG104">
        <v>5.0236621039639599E-2</v>
      </c>
      <c r="AIH104">
        <v>4.6288196349095603E-2</v>
      </c>
      <c r="AII104">
        <v>4.6807922184845002E-2</v>
      </c>
      <c r="AIJ104">
        <v>4.36216594722382E-2</v>
      </c>
      <c r="AIK104">
        <v>4.21603121334308E-2</v>
      </c>
      <c r="AIL104">
        <v>4.1917997846821202E-2</v>
      </c>
      <c r="AIM104">
        <v>4.6060179674415697E-2</v>
      </c>
      <c r="AIN104">
        <v>4.83469266908612E-2</v>
      </c>
      <c r="AIO104">
        <v>5.0623479598307902E-2</v>
      </c>
      <c r="AIP104">
        <v>5.0701601237174203E-2</v>
      </c>
      <c r="AIQ104">
        <v>5.0992517212593597E-2</v>
      </c>
      <c r="AIR104">
        <v>4.9874518943416803E-2</v>
      </c>
      <c r="AIS104">
        <v>5.1357282672966902E-2</v>
      </c>
      <c r="AIT104">
        <v>5.5596319037061699E-2</v>
      </c>
      <c r="AIU104">
        <v>5.7770733346227503E-2</v>
      </c>
      <c r="AIV104">
        <v>5.8634530237525802E-2</v>
      </c>
      <c r="AIW104">
        <v>5.9581828290004503E-2</v>
      </c>
      <c r="AIX104">
        <v>5.8555376671403703E-2</v>
      </c>
      <c r="AIY104">
        <v>5.91362930196404E-2</v>
      </c>
      <c r="AIZ104">
        <v>5.7941374049694599E-2</v>
      </c>
      <c r="AJA104">
        <v>5.9357143420158201E-2</v>
      </c>
      <c r="AJB104">
        <v>5.9985960895355697E-2</v>
      </c>
      <c r="AJC104">
        <v>5.98596200722116E-2</v>
      </c>
      <c r="AJD104">
        <v>5.9166024320867802E-2</v>
      </c>
      <c r="AJE104">
        <v>5.9571348426552602E-2</v>
      </c>
      <c r="AJF104">
        <v>5.8834603780374903E-2</v>
      </c>
      <c r="AJG104">
        <v>5.7627337639893E-2</v>
      </c>
      <c r="AJH104">
        <v>5.8521586052705903E-2</v>
      </c>
      <c r="AJI104">
        <v>5.9143463291260003E-2</v>
      </c>
      <c r="AJJ104">
        <v>5.9627289804005702E-2</v>
      </c>
      <c r="AJK104">
        <v>5.89500821916542E-2</v>
      </c>
      <c r="AJL104">
        <v>5.7205134878056299E-2</v>
      </c>
      <c r="AJM104">
        <v>5.2921422474338203E-2</v>
      </c>
      <c r="AJN104">
        <v>5.38158688476119E-2</v>
      </c>
      <c r="AJO104">
        <v>5.59119397178829E-2</v>
      </c>
      <c r="AJP104">
        <v>5.2491575452986203E-2</v>
      </c>
      <c r="AJQ104">
        <v>5.5042229536833603E-2</v>
      </c>
      <c r="AJR104">
        <v>5.5196508121052201E-2</v>
      </c>
      <c r="AJS104">
        <v>5.4514297623449302E-2</v>
      </c>
      <c r="AJT104">
        <v>5.7547451012617802E-2</v>
      </c>
      <c r="AJU104">
        <v>5.9495664921443002E-2</v>
      </c>
      <c r="AJV104">
        <v>5.4442418746142203E-2</v>
      </c>
      <c r="AJW104">
        <v>5.7524359921489097E-2</v>
      </c>
      <c r="AJX104">
        <v>5.7587071088868201E-2</v>
      </c>
      <c r="AJY104">
        <v>5.8013549099662401E-2</v>
      </c>
      <c r="AJZ104">
        <v>5.7643008689532399E-2</v>
      </c>
      <c r="AKA104">
        <v>5.8428000725137701E-2</v>
      </c>
      <c r="AKB104">
        <v>5.88100077088596E-2</v>
      </c>
      <c r="AKC104">
        <v>5.4660474536163399E-2</v>
      </c>
      <c r="AKD104">
        <v>5.5156010124226697E-2</v>
      </c>
      <c r="AKE104">
        <v>5.58377547235075E-2</v>
      </c>
      <c r="AKF104">
        <v>5.6385728363993901E-2</v>
      </c>
      <c r="AKG104">
        <v>5.4380579694621997E-2</v>
      </c>
      <c r="AKH104">
        <v>5.5971778329528397E-2</v>
      </c>
      <c r="AKI104">
        <v>5.4936420416142703E-2</v>
      </c>
      <c r="AKJ104">
        <v>5.5490597109294403E-2</v>
      </c>
      <c r="AKK104">
        <v>5.9111344583448099E-2</v>
      </c>
      <c r="AKL104">
        <v>5.9782993236598699E-2</v>
      </c>
      <c r="AKM104">
        <v>5.9840826228214801E-2</v>
      </c>
      <c r="AKN104">
        <v>5.9158008814654398E-2</v>
      </c>
      <c r="AKO104">
        <v>5.7481837523081801E-2</v>
      </c>
      <c r="AKP104">
        <v>5.53339783263114E-2</v>
      </c>
      <c r="AKQ104">
        <v>5.2332070727714099E-2</v>
      </c>
      <c r="AKR104">
        <v>5.3578597255985599E-2</v>
      </c>
      <c r="AKS104">
        <v>5.7143570150111199E-2</v>
      </c>
      <c r="AKT104">
        <v>5.9981492928324498E-2</v>
      </c>
      <c r="AKU104">
        <v>5.9238473114960999E-2</v>
      </c>
      <c r="AKV104">
        <v>5.7203790378340197E-2</v>
      </c>
      <c r="AKW104">
        <v>5.6010658633923502E-2</v>
      </c>
      <c r="AKX104">
        <v>5.6228064717249199E-2</v>
      </c>
      <c r="AKY104">
        <v>5.5936635516264203E-2</v>
      </c>
      <c r="AKZ104">
        <v>5.4356918168121902E-2</v>
      </c>
      <c r="ALA104">
        <v>5.3794097682067402E-2</v>
      </c>
      <c r="ALB104">
        <v>5.5741551749278098E-2</v>
      </c>
      <c r="ALC104">
        <v>5.9265823346083497E-2</v>
      </c>
      <c r="ALD104">
        <v>5.8755806893153302E-2</v>
      </c>
      <c r="ALE104">
        <v>5.64704962223576E-2</v>
      </c>
      <c r="ALF104">
        <v>5.6865798761367298E-2</v>
      </c>
      <c r="ALG104">
        <v>5.6085188330988703E-2</v>
      </c>
      <c r="ALH104">
        <v>5.7638315574154803E-2</v>
      </c>
      <c r="ALI104">
        <v>5.5636862774168398E-2</v>
      </c>
      <c r="ALJ104">
        <v>5.5198241045668603E-2</v>
      </c>
      <c r="ALK104">
        <v>5.1727133270534201E-2</v>
      </c>
      <c r="ALL104">
        <v>4.87343468672672E-2</v>
      </c>
      <c r="ALM104">
        <v>4.8409928284395401E-2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Stukel</dc:creator>
  <cp:lastModifiedBy>Michael Stukel</cp:lastModifiedBy>
  <dcterms:created xsi:type="dcterms:W3CDTF">2022-01-09T06:32:43Z</dcterms:created>
  <dcterms:modified xsi:type="dcterms:W3CDTF">2022-01-09T06:34:43Z</dcterms:modified>
</cp:coreProperties>
</file>